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DB104DB-BB61-49CD-AD16-8C62ABDDC271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<sst xmlns="http://schemas.openxmlformats.org/spreadsheetml/2006/main" count="41166" uniqueCount="3418">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</sst>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2025-02-01T12:58:38Z</dcterms:modified>
</cp:coreProperties>
</file>