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43D2294E-C3C8-41A2-A81C-07DAE7FD204E}" xr6:coauthVersionLast="47" xr6:coauthVersionMax="47" xr10:uidLastSave="{00000000-0000-0000-0000-000000000000}"/>
  <bookViews>
    <workbookView xWindow="-120" yWindow="-120" windowWidth="20730" windowHeight="11040" firstSheet="4" activeTab="13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<sst xmlns="http://schemas.openxmlformats.org/spreadsheetml/2006/main" count="138" uniqueCount="34">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</sst>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workbookViewId="0">
      <selection activeCell="G15" sqref="G15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tabSelected="1" workbookViewId="0">
      <selection activeCell="G14" sqref="G14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2024-04-08T15:19:44Z</dcterms:modified>
</cp:coreProperties>
</file>