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6" i="1"/>
  <c r="A2" i="4" l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1" l="1"/>
  <c r="A2" i="3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1" l="1"/>
  <c r="C1" i="3"/>
  <c r="C2" i="4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B1" i="1"/>
  <c r="C1" s="1"/>
  <c r="C2" i="3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C2" i="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E1" i="4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1" i="1"/>
  <c r="E1" s="1"/>
  <c r="F1" s="1"/>
  <c r="G1" s="1"/>
  <c r="H1" s="1"/>
  <c r="I1" s="1"/>
  <c r="J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1" i="2" l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2" i="3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E1"/>
  <c r="E2" i="4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1" i="3" l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 i="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2" i="4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G1" i="2" l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2" i="3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G2" i="4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H1" i="3" l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2" i="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I1" i="4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2" i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l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H2" i="3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I2" i="4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G2" i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J1" i="2" l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2" i="3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J2" i="4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2" i="3" l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K1" i="2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2" i="4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K2" i="2" l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L1" i="3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M1" i="4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J2" i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L2" i="3" l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1"/>
  <c r="M1" i="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2" i="4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K1" i="1"/>
  <c r="K2" s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N1" i="2" l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2" i="3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N2" i="4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/>
  <c r="L1" i="1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O1" i="3" l="1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 i="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2" i="4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M1" i="1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O2" i="2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P1" i="3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Q1" i="4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N1" i="1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P2" i="3" l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1"/>
  <c r="Q1" i="2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2" i="4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O1" i="1"/>
  <c r="O2" s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R1" i="2" l="1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2" i="3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R2" i="4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/>
  <c r="P1" i="1"/>
  <c r="P2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S1" i="3" l="1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 i="2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2" i="4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Q1" i="1"/>
  <c r="Q2" s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S2" i="2" l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T1" i="3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U1" i="4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R1" i="1"/>
  <c r="R2" s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U1" i="3" l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1" i="2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2" i="4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S1" i="1"/>
  <c r="S2" s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V1" i="2" l="1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2" i="3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V2" i="4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T1" i="1"/>
  <c r="T2" s="1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V2" i="3" l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W1" i="2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2" i="4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U1" i="1"/>
  <c r="U2" s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W2" i="2" l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X1" i="3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Y1" i="4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V1" i="1"/>
  <c r="V2" s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Y1" i="3" l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1" i="2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2" i="4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W1" i="1"/>
  <c r="W2" s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Z1" i="2" l="1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2" i="3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Z2" i="4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X1" i="1"/>
  <c r="X2" s="1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2" i="3" l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AA1"/>
  <c r="AA1" i="2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2" i="4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Y1" i="1"/>
  <c r="Y2" s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A2" i="2" l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1" i="3"/>
  <c r="AA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Z20"/>
  <c r="Z21" s="1"/>
  <c r="Z22" s="1"/>
  <c r="Z23" s="1"/>
  <c r="Z24" s="1"/>
  <c r="Z25" s="1"/>
  <c r="Z26" s="1"/>
  <c r="Z27" s="1"/>
  <c r="Z28" s="1"/>
  <c r="Z29" s="1"/>
  <c r="Z30" s="1"/>
  <c r="Z31" s="1"/>
  <c r="Z32" s="1"/>
  <c r="Z19"/>
  <c r="AC1" i="4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Z1" i="1"/>
  <c r="Z2" s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B2" i="3" l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B2" i="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C2" i="4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A1" i="1"/>
  <c r="AA2" s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C2" i="2" l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C2" i="3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D2" i="4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B1" i="1"/>
  <c r="AB2" s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D2" i="3" l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D2" i="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E2" i="4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C1" i="1"/>
  <c r="AC2" s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F1" i="2" l="1"/>
  <c r="AE2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2" i="3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4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D1" i="1"/>
  <c r="AD2" s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G1" i="3" l="1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1" i="2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2" i="4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E1" i="1"/>
  <c r="AE2" s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H1" i="2" l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2" i="3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H2" i="4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F1" i="1"/>
  <c r="AF2" s="1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2" i="3" l="1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I1" i="2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2" i="4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G1" i="1"/>
  <c r="AI2" i="2" l="1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1" i="3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K1" i="4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G2" i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J2" i="3" l="1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J2" i="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K2" i="4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I1" i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L1" i="2" l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2" i="3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M1" i="4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J1" i="1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M1" i="3" l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1" i="2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4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K1" i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M2" i="2" l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M2" i="3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O1" i="4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L1" i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N2" i="3" l="1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N2" i="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O2" i="4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M1" i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O2" i="2" l="1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P1" i="3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Q1" i="4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M2" i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P2" i="3" l="1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Q1" i="2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2" i="4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O1" i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Q2" i="2" l="1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1" i="3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2" i="4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P1" i="1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R2" i="3" l="1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R2" i="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4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Q1" i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S2" i="2" l="1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S2" i="3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U1" i="4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R1" i="1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T2" i="3" l="1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U1" i="2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2" i="4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S1" i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U2" i="2" l="1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U2" i="3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W1" i="4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T1" i="1"/>
  <c r="AS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V2" i="3" l="1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V2" i="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W2" i="4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U1" i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W2" i="2" l="1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X1" i="3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Y1" i="4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V1" i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X2" i="3" l="1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1"/>
  <c r="AY1" i="2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2" i="4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W1" i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Y2" i="2" l="1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Y2" i="3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BA1" i="4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X1" i="1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Z2" i="3" l="1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AZ2" i="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BA2" i="4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Y1" i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BA2" i="2" l="1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A2" i="3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C1" i="4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AZ1" i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BB2" i="3" l="1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BC1" i="2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2" i="4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A1" i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C2" i="2" l="1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C2" i="3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E1" i="4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B1" i="1"/>
  <c r="BA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E1" i="3" l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2" i="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BE2" i="4"/>
  <c r="BE3" s="1"/>
  <c r="BE4" s="1"/>
  <c r="BE5" s="1"/>
  <c r="BE6" s="1"/>
  <c r="BF1"/>
  <c r="BC1" i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E2" i="2" l="1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E7" i="4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 i="3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G1" i="4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D1" i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F2" i="3" l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G1" i="2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2" i="4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E1" i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G2" i="2" l="1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G2" i="3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4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F1" i="1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H2" i="3" l="1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H2" i="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4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F2" i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I2" i="2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I2" i="3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K1" i="4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H1" i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J2" i="3" l="1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K1"/>
  <c r="BK1" i="2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2" i="4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I1" i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K2" i="2" l="1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 i="3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J29"/>
  <c r="BJ30" s="1"/>
  <c r="BJ31" s="1"/>
  <c r="BJ32" s="1"/>
  <c r="BJ1" i="1"/>
  <c r="BI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K1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L1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1" xfId="0" applyFont="1" applyFill="1" applyBorder="1"/>
    <xf numFmtId="0" fontId="1" fillId="8" borderId="14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  <xf numFmtId="0" fontId="1" fillId="9" borderId="4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2" fillId="9" borderId="18" xfId="0" applyFont="1" applyFill="1" applyBorder="1"/>
    <xf numFmtId="0" fontId="2" fillId="9" borderId="4" xfId="0" applyFont="1" applyFill="1" applyBorder="1"/>
    <xf numFmtId="0" fontId="1" fillId="3" borderId="4" xfId="0" applyFont="1" applyFill="1" applyBorder="1"/>
    <xf numFmtId="0" fontId="1" fillId="3" borderId="23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64"/>
  <sheetViews>
    <sheetView tabSelected="1" topLeftCell="A4" zoomScale="76" zoomScaleNormal="76" workbookViewId="0">
      <selection activeCell="AK31" sqref="AK31"/>
    </sheetView>
  </sheetViews>
  <sheetFormatPr defaultRowHeight="1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8">
        <f t="shared" si="2"/>
        <v>340</v>
      </c>
      <c r="W2" s="38">
        <f t="shared" si="2"/>
        <v>344</v>
      </c>
      <c r="X2" s="38">
        <f t="shared" si="2"/>
        <v>348</v>
      </c>
      <c r="Y2" s="38">
        <f t="shared" si="2"/>
        <v>352</v>
      </c>
      <c r="Z2" s="38">
        <f t="shared" si="2"/>
        <v>356</v>
      </c>
      <c r="AA2" s="38">
        <f t="shared" si="2"/>
        <v>360</v>
      </c>
      <c r="AB2" s="38">
        <f t="shared" si="2"/>
        <v>364</v>
      </c>
      <c r="AC2" s="38">
        <f t="shared" si="2"/>
        <v>368</v>
      </c>
      <c r="AD2" s="39">
        <f t="shared" si="2"/>
        <v>372</v>
      </c>
      <c r="AE2" s="40">
        <f t="shared" si="2"/>
        <v>376</v>
      </c>
      <c r="AF2" s="29">
        <f>AF1+256</f>
        <v>380</v>
      </c>
      <c r="AG2" s="29">
        <f t="shared" ref="AG2:BL2" si="3">AG1+256</f>
        <v>384</v>
      </c>
      <c r="AH2" s="29">
        <f t="shared" si="3"/>
        <v>388</v>
      </c>
      <c r="AI2" s="29">
        <f t="shared" si="3"/>
        <v>392</v>
      </c>
      <c r="AJ2" s="57">
        <f t="shared" si="3"/>
        <v>396</v>
      </c>
      <c r="AK2" s="29">
        <f t="shared" si="3"/>
        <v>400</v>
      </c>
      <c r="AL2" s="29">
        <f t="shared" si="3"/>
        <v>404</v>
      </c>
      <c r="AM2" s="29">
        <f t="shared" si="3"/>
        <v>408</v>
      </c>
      <c r="AN2" s="29">
        <f t="shared" si="3"/>
        <v>412</v>
      </c>
      <c r="AO2" s="29">
        <f t="shared" si="3"/>
        <v>416</v>
      </c>
      <c r="AP2" s="29">
        <f t="shared" si="3"/>
        <v>420</v>
      </c>
      <c r="AQ2" s="29">
        <f t="shared" si="3"/>
        <v>424</v>
      </c>
      <c r="AR2" s="29">
        <f t="shared" si="3"/>
        <v>428</v>
      </c>
      <c r="AS2" s="29">
        <f t="shared" si="3"/>
        <v>432</v>
      </c>
      <c r="AT2" s="29">
        <f t="shared" si="3"/>
        <v>436</v>
      </c>
      <c r="AU2" s="29">
        <f t="shared" si="3"/>
        <v>440</v>
      </c>
      <c r="AV2" s="29">
        <f t="shared" si="3"/>
        <v>444</v>
      </c>
      <c r="AW2" s="29">
        <f t="shared" si="3"/>
        <v>448</v>
      </c>
      <c r="AX2" s="29">
        <f t="shared" si="3"/>
        <v>452</v>
      </c>
      <c r="AY2" s="29">
        <f t="shared" si="3"/>
        <v>456</v>
      </c>
      <c r="AZ2" s="29">
        <f t="shared" si="3"/>
        <v>460</v>
      </c>
      <c r="BA2" s="29">
        <f t="shared" si="3"/>
        <v>464</v>
      </c>
      <c r="BB2" s="29">
        <f t="shared" si="3"/>
        <v>468</v>
      </c>
      <c r="BC2" s="29">
        <f t="shared" si="3"/>
        <v>472</v>
      </c>
      <c r="BD2" s="29">
        <f t="shared" si="3"/>
        <v>476</v>
      </c>
      <c r="BE2" s="29">
        <f t="shared" si="3"/>
        <v>480</v>
      </c>
      <c r="BF2" s="29">
        <f t="shared" si="3"/>
        <v>484</v>
      </c>
      <c r="BG2" s="29">
        <f t="shared" si="3"/>
        <v>488</v>
      </c>
      <c r="BH2" s="29">
        <f t="shared" si="3"/>
        <v>492</v>
      </c>
      <c r="BI2" s="29">
        <f t="shared" si="3"/>
        <v>496</v>
      </c>
      <c r="BJ2" s="29">
        <f t="shared" si="3"/>
        <v>500</v>
      </c>
      <c r="BK2" s="29">
        <f t="shared" si="3"/>
        <v>504</v>
      </c>
      <c r="BL2" s="3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>
      <c r="A3" s="16">
        <f t="shared" ref="A3:A32" si="4">A2+256</f>
        <v>512</v>
      </c>
      <c r="B3" s="37">
        <f t="shared" ref="B3:B32" si="5">B2+256</f>
        <v>516</v>
      </c>
      <c r="C3" s="18">
        <f t="shared" ref="C3:C32" si="6">C2+256</f>
        <v>520</v>
      </c>
      <c r="D3" s="18">
        <f t="shared" ref="D3:D32" si="7">D2+256</f>
        <v>524</v>
      </c>
      <c r="E3" s="18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18">
        <f t="shared" ref="H3:H32" si="11">H2+256</f>
        <v>540</v>
      </c>
      <c r="I3" s="18">
        <f t="shared" ref="I3:I32" si="12">I2+256</f>
        <v>544</v>
      </c>
      <c r="J3" s="18">
        <f t="shared" ref="J3:J32" si="13">J2+256</f>
        <v>548</v>
      </c>
      <c r="K3" s="18">
        <f t="shared" ref="K3:K32" si="14">K2+256</f>
        <v>552</v>
      </c>
      <c r="L3" s="18">
        <f t="shared" ref="L3:L32" si="15">L2+256</f>
        <v>556</v>
      </c>
      <c r="M3" s="18">
        <f t="shared" ref="M3:M32" si="16">M2+256</f>
        <v>560</v>
      </c>
      <c r="N3" s="18">
        <f t="shared" ref="N3:N32" si="17">N2+256</f>
        <v>564</v>
      </c>
      <c r="O3" s="18">
        <f t="shared" ref="O3:O32" si="18">O2+256</f>
        <v>568</v>
      </c>
      <c r="P3" s="37">
        <f t="shared" ref="P3:P32" si="19">P2+256</f>
        <v>572</v>
      </c>
      <c r="Q3" s="37">
        <f t="shared" ref="Q3:Q32" si="20">Q2+256</f>
        <v>576</v>
      </c>
      <c r="R3" s="16">
        <f t="shared" ref="R3:R32" si="21">R2+256</f>
        <v>580</v>
      </c>
      <c r="S3" s="16">
        <f t="shared" ref="S3:S32" si="22">S2+256</f>
        <v>584</v>
      </c>
      <c r="T3" s="16">
        <f t="shared" ref="T3:T32" si="23">T2+256</f>
        <v>588</v>
      </c>
      <c r="U3" s="16">
        <f t="shared" ref="U3:U32" si="24">U2+256</f>
        <v>592</v>
      </c>
      <c r="V3" s="16">
        <f t="shared" ref="V3:V32" si="25">V2+256</f>
        <v>596</v>
      </c>
      <c r="W3" s="16">
        <f t="shared" ref="W3:W32" si="26">W2+256</f>
        <v>600</v>
      </c>
      <c r="X3" s="16">
        <f t="shared" ref="X3:X32" si="27">X2+256</f>
        <v>604</v>
      </c>
      <c r="Y3" s="16">
        <f t="shared" ref="Y3:Y32" si="28">Y2+256</f>
        <v>608</v>
      </c>
      <c r="Z3" s="16">
        <f t="shared" ref="Z3:Z32" si="29">Z2+256</f>
        <v>612</v>
      </c>
      <c r="AA3" s="16">
        <f t="shared" ref="AA3:AA32" si="30">AA2+256</f>
        <v>616</v>
      </c>
      <c r="AB3" s="16">
        <f t="shared" ref="AB3:AB32" si="31">AB2+256</f>
        <v>620</v>
      </c>
      <c r="AC3" s="16">
        <f t="shared" ref="AC3:AC32" si="32">AC2+256</f>
        <v>624</v>
      </c>
      <c r="AD3" s="19">
        <f t="shared" ref="AD3:AD32" si="33">AD2+256</f>
        <v>628</v>
      </c>
      <c r="AE3" s="42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58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58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58">
        <f t="shared" ref="AU3:AU32" si="50">AU2+256</f>
        <v>696</v>
      </c>
      <c r="AV3" s="20">
        <f t="shared" ref="AV3:AV32" si="51">AV2+256</f>
        <v>700</v>
      </c>
      <c r="AW3" s="58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58">
        <f t="shared" ref="BD3:BD32" si="59">BD2+256</f>
        <v>732</v>
      </c>
      <c r="BE3" s="58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54">
        <f t="shared" ref="BK3:BK32" si="66">BK2+256</f>
        <v>760</v>
      </c>
      <c r="BL3" s="55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>
      <c r="A4" s="16">
        <f t="shared" si="4"/>
        <v>768</v>
      </c>
      <c r="B4" s="37">
        <f t="shared" si="5"/>
        <v>772</v>
      </c>
      <c r="C4" s="18">
        <f t="shared" si="6"/>
        <v>776</v>
      </c>
      <c r="D4" s="37">
        <f t="shared" si="7"/>
        <v>780</v>
      </c>
      <c r="E4" s="37">
        <f t="shared" si="8"/>
        <v>784</v>
      </c>
      <c r="F4" s="37">
        <f t="shared" si="9"/>
        <v>788</v>
      </c>
      <c r="G4" s="37">
        <f t="shared" si="10"/>
        <v>792</v>
      </c>
      <c r="H4" s="18">
        <f t="shared" si="11"/>
        <v>796</v>
      </c>
      <c r="I4" s="37">
        <f t="shared" si="12"/>
        <v>800</v>
      </c>
      <c r="J4" s="37">
        <f t="shared" si="13"/>
        <v>804</v>
      </c>
      <c r="K4" s="37">
        <f t="shared" si="14"/>
        <v>808</v>
      </c>
      <c r="L4" s="37">
        <f t="shared" si="15"/>
        <v>812</v>
      </c>
      <c r="M4" s="37">
        <f t="shared" si="16"/>
        <v>816</v>
      </c>
      <c r="N4" s="37">
        <f t="shared" si="17"/>
        <v>820</v>
      </c>
      <c r="O4" s="18">
        <f t="shared" si="18"/>
        <v>824</v>
      </c>
      <c r="P4" s="37">
        <f t="shared" si="19"/>
        <v>828</v>
      </c>
      <c r="Q4" s="37">
        <f t="shared" si="20"/>
        <v>832</v>
      </c>
      <c r="R4" s="16">
        <f t="shared" si="21"/>
        <v>836</v>
      </c>
      <c r="S4" s="38">
        <f t="shared" si="22"/>
        <v>840</v>
      </c>
      <c r="T4" s="38">
        <f t="shared" si="23"/>
        <v>844</v>
      </c>
      <c r="U4" s="38">
        <f t="shared" si="24"/>
        <v>848</v>
      </c>
      <c r="V4" s="38">
        <f t="shared" si="25"/>
        <v>852</v>
      </c>
      <c r="W4" s="38">
        <f t="shared" si="26"/>
        <v>856</v>
      </c>
      <c r="X4" s="38">
        <f t="shared" si="27"/>
        <v>860</v>
      </c>
      <c r="Y4" s="16">
        <f t="shared" si="28"/>
        <v>864</v>
      </c>
      <c r="Z4" s="38">
        <f t="shared" si="29"/>
        <v>868</v>
      </c>
      <c r="AA4" s="38">
        <f t="shared" si="30"/>
        <v>872</v>
      </c>
      <c r="AB4" s="38">
        <f t="shared" si="31"/>
        <v>876</v>
      </c>
      <c r="AC4" s="38">
        <f t="shared" si="32"/>
        <v>880</v>
      </c>
      <c r="AD4" s="31">
        <f t="shared" si="33"/>
        <v>884</v>
      </c>
      <c r="AE4" s="45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58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58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58">
        <f t="shared" si="50"/>
        <v>952</v>
      </c>
      <c r="AV4" s="20">
        <f t="shared" si="51"/>
        <v>956</v>
      </c>
      <c r="AW4" s="58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58">
        <f t="shared" si="59"/>
        <v>988</v>
      </c>
      <c r="BE4" s="58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54">
        <f t="shared" si="66"/>
        <v>1016</v>
      </c>
      <c r="BL4" s="55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>
      <c r="A5" s="16">
        <f t="shared" si="4"/>
        <v>1024</v>
      </c>
      <c r="B5" s="37">
        <f t="shared" si="5"/>
        <v>1028</v>
      </c>
      <c r="C5" s="18">
        <f t="shared" si="6"/>
        <v>1032</v>
      </c>
      <c r="D5" s="37">
        <f t="shared" si="7"/>
        <v>1036</v>
      </c>
      <c r="E5" s="37">
        <f t="shared" si="8"/>
        <v>1040</v>
      </c>
      <c r="F5" s="37">
        <f t="shared" si="9"/>
        <v>1044</v>
      </c>
      <c r="G5" s="37">
        <f t="shared" si="10"/>
        <v>1048</v>
      </c>
      <c r="H5" s="18">
        <f t="shared" si="11"/>
        <v>1052</v>
      </c>
      <c r="I5" s="37">
        <f t="shared" si="12"/>
        <v>1056</v>
      </c>
      <c r="J5" s="37">
        <f t="shared" si="13"/>
        <v>1060</v>
      </c>
      <c r="K5" s="37">
        <f t="shared" si="14"/>
        <v>1064</v>
      </c>
      <c r="L5" s="37">
        <f t="shared" si="15"/>
        <v>1068</v>
      </c>
      <c r="M5" s="37">
        <f t="shared" si="16"/>
        <v>1072</v>
      </c>
      <c r="N5" s="37">
        <f t="shared" si="17"/>
        <v>1076</v>
      </c>
      <c r="O5" s="18">
        <f t="shared" si="18"/>
        <v>1080</v>
      </c>
      <c r="P5" s="37">
        <f t="shared" si="19"/>
        <v>1084</v>
      </c>
      <c r="Q5" s="37">
        <f t="shared" si="20"/>
        <v>1088</v>
      </c>
      <c r="R5" s="16">
        <f t="shared" si="21"/>
        <v>1092</v>
      </c>
      <c r="S5" s="38">
        <f t="shared" si="22"/>
        <v>1096</v>
      </c>
      <c r="T5" s="38">
        <f t="shared" si="23"/>
        <v>1100</v>
      </c>
      <c r="U5" s="38">
        <f t="shared" si="24"/>
        <v>1104</v>
      </c>
      <c r="V5" s="38">
        <f t="shared" si="25"/>
        <v>1108</v>
      </c>
      <c r="W5" s="38">
        <f t="shared" si="26"/>
        <v>1112</v>
      </c>
      <c r="X5" s="38">
        <f t="shared" si="27"/>
        <v>1116</v>
      </c>
      <c r="Y5" s="16">
        <f t="shared" si="28"/>
        <v>1120</v>
      </c>
      <c r="Z5" s="38">
        <f t="shared" si="29"/>
        <v>1124</v>
      </c>
      <c r="AA5" s="38">
        <f t="shared" si="30"/>
        <v>1128</v>
      </c>
      <c r="AB5" s="38">
        <f t="shared" si="31"/>
        <v>1132</v>
      </c>
      <c r="AC5" s="38">
        <f t="shared" si="32"/>
        <v>1136</v>
      </c>
      <c r="AD5" s="28">
        <f t="shared" si="33"/>
        <v>1140</v>
      </c>
      <c r="AE5" s="40">
        <f t="shared" si="34"/>
        <v>1144</v>
      </c>
      <c r="AF5" s="29">
        <f t="shared" si="35"/>
        <v>1148</v>
      </c>
      <c r="AG5" s="30">
        <f t="shared" si="36"/>
        <v>1152</v>
      </c>
      <c r="AH5" s="32">
        <f t="shared" si="37"/>
        <v>1156</v>
      </c>
      <c r="AI5" s="20">
        <f t="shared" si="38"/>
        <v>1160</v>
      </c>
      <c r="AJ5" s="58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58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58">
        <f t="shared" si="50"/>
        <v>1208</v>
      </c>
      <c r="AV5" s="20">
        <f t="shared" si="51"/>
        <v>1212</v>
      </c>
      <c r="AW5" s="58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58">
        <f t="shared" si="58"/>
        <v>1240</v>
      </c>
      <c r="BD5" s="20">
        <f t="shared" si="59"/>
        <v>1244</v>
      </c>
      <c r="BE5" s="58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>
      <c r="A6" s="16">
        <f t="shared" si="4"/>
        <v>1280</v>
      </c>
      <c r="B6" s="37">
        <f t="shared" si="5"/>
        <v>1284</v>
      </c>
      <c r="C6" s="18">
        <f t="shared" si="6"/>
        <v>1288</v>
      </c>
      <c r="D6" s="37">
        <f t="shared" si="7"/>
        <v>1292</v>
      </c>
      <c r="E6" s="37">
        <f t="shared" si="8"/>
        <v>1296</v>
      </c>
      <c r="F6" s="37">
        <f t="shared" si="9"/>
        <v>1300</v>
      </c>
      <c r="G6" s="37">
        <f t="shared" si="10"/>
        <v>1304</v>
      </c>
      <c r="H6" s="18">
        <f t="shared" si="11"/>
        <v>1308</v>
      </c>
      <c r="I6" s="37">
        <f t="shared" si="12"/>
        <v>1312</v>
      </c>
      <c r="J6" s="37">
        <f t="shared" si="13"/>
        <v>1316</v>
      </c>
      <c r="K6" s="37">
        <f t="shared" si="14"/>
        <v>1320</v>
      </c>
      <c r="L6" s="37">
        <f t="shared" si="15"/>
        <v>1324</v>
      </c>
      <c r="M6" s="37">
        <f t="shared" si="16"/>
        <v>1328</v>
      </c>
      <c r="N6" s="37">
        <f t="shared" si="17"/>
        <v>1332</v>
      </c>
      <c r="O6" s="18">
        <f t="shared" si="18"/>
        <v>1336</v>
      </c>
      <c r="P6" s="37">
        <f t="shared" si="19"/>
        <v>1340</v>
      </c>
      <c r="Q6" s="37">
        <f t="shared" si="20"/>
        <v>1344</v>
      </c>
      <c r="R6" s="16">
        <f t="shared" si="21"/>
        <v>1348</v>
      </c>
      <c r="S6" s="38">
        <f t="shared" si="22"/>
        <v>1352</v>
      </c>
      <c r="T6" s="38">
        <f t="shared" si="23"/>
        <v>1356</v>
      </c>
      <c r="U6" s="38">
        <f t="shared" si="24"/>
        <v>1360</v>
      </c>
      <c r="V6" s="38">
        <f t="shared" si="25"/>
        <v>1364</v>
      </c>
      <c r="W6" s="38">
        <f t="shared" si="26"/>
        <v>1368</v>
      </c>
      <c r="X6" s="38">
        <f t="shared" si="27"/>
        <v>1372</v>
      </c>
      <c r="Y6" s="16">
        <f t="shared" si="28"/>
        <v>1376</v>
      </c>
      <c r="Z6" s="38">
        <f t="shared" si="29"/>
        <v>1380</v>
      </c>
      <c r="AA6" s="38">
        <f t="shared" si="30"/>
        <v>1384</v>
      </c>
      <c r="AB6" s="38">
        <f t="shared" si="31"/>
        <v>1388</v>
      </c>
      <c r="AC6" s="38">
        <f t="shared" si="32"/>
        <v>1392</v>
      </c>
      <c r="AD6" s="19">
        <f t="shared" si="33"/>
        <v>1396</v>
      </c>
      <c r="AE6" s="42">
        <f t="shared" si="34"/>
        <v>1400</v>
      </c>
      <c r="AF6" s="20">
        <f t="shared" si="35"/>
        <v>1404</v>
      </c>
      <c r="AG6" s="21">
        <f t="shared" si="36"/>
        <v>1408</v>
      </c>
      <c r="AH6" s="32">
        <f t="shared" si="37"/>
        <v>1412</v>
      </c>
      <c r="AI6" s="20">
        <f t="shared" si="38"/>
        <v>1416</v>
      </c>
      <c r="AJ6" s="58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58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58">
        <f t="shared" si="50"/>
        <v>1464</v>
      </c>
      <c r="AV6" s="20">
        <f t="shared" si="51"/>
        <v>1468</v>
      </c>
      <c r="AW6" s="58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58">
        <f t="shared" si="58"/>
        <v>1496</v>
      </c>
      <c r="BD6" s="20">
        <f t="shared" si="59"/>
        <v>1500</v>
      </c>
      <c r="BE6" s="58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54">
        <f t="shared" si="66"/>
        <v>1528</v>
      </c>
      <c r="BL6" s="55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A7" s="16">
        <f t="shared" si="4"/>
        <v>1536</v>
      </c>
      <c r="B7" s="37">
        <f t="shared" si="5"/>
        <v>1540</v>
      </c>
      <c r="C7" s="18">
        <f t="shared" si="6"/>
        <v>1544</v>
      </c>
      <c r="D7" s="37">
        <f t="shared" si="7"/>
        <v>1548</v>
      </c>
      <c r="E7" s="37">
        <f t="shared" si="8"/>
        <v>1552</v>
      </c>
      <c r="F7" s="37">
        <f t="shared" si="9"/>
        <v>1556</v>
      </c>
      <c r="G7" s="37">
        <f t="shared" si="10"/>
        <v>1560</v>
      </c>
      <c r="H7" s="18">
        <f t="shared" si="11"/>
        <v>1564</v>
      </c>
      <c r="I7" s="37">
        <f t="shared" si="12"/>
        <v>1568</v>
      </c>
      <c r="J7" s="37">
        <f t="shared" si="13"/>
        <v>1572</v>
      </c>
      <c r="K7" s="37">
        <f t="shared" si="14"/>
        <v>1576</v>
      </c>
      <c r="L7" s="37">
        <f t="shared" si="15"/>
        <v>1580</v>
      </c>
      <c r="M7" s="37">
        <f t="shared" si="16"/>
        <v>1584</v>
      </c>
      <c r="N7" s="37">
        <f t="shared" si="17"/>
        <v>1588</v>
      </c>
      <c r="O7" s="18">
        <f t="shared" si="18"/>
        <v>1592</v>
      </c>
      <c r="P7" s="37">
        <f t="shared" si="19"/>
        <v>1596</v>
      </c>
      <c r="Q7" s="37">
        <f t="shared" si="20"/>
        <v>1600</v>
      </c>
      <c r="R7" s="16">
        <f t="shared" si="21"/>
        <v>1604</v>
      </c>
      <c r="S7" s="38">
        <f t="shared" si="22"/>
        <v>1608</v>
      </c>
      <c r="T7" s="38">
        <f t="shared" si="23"/>
        <v>1612</v>
      </c>
      <c r="U7" s="38">
        <f t="shared" si="24"/>
        <v>1616</v>
      </c>
      <c r="V7" s="38">
        <f t="shared" si="25"/>
        <v>1620</v>
      </c>
      <c r="W7" s="38">
        <f t="shared" si="26"/>
        <v>1624</v>
      </c>
      <c r="X7" s="38">
        <f t="shared" si="27"/>
        <v>1628</v>
      </c>
      <c r="Y7" s="16">
        <f t="shared" si="28"/>
        <v>1632</v>
      </c>
      <c r="Z7" s="38">
        <f t="shared" si="29"/>
        <v>1636</v>
      </c>
      <c r="AA7" s="38">
        <f t="shared" si="30"/>
        <v>1640</v>
      </c>
      <c r="AB7" s="38">
        <f t="shared" si="31"/>
        <v>1644</v>
      </c>
      <c r="AC7" s="38">
        <f t="shared" si="32"/>
        <v>1648</v>
      </c>
      <c r="AD7" s="19">
        <f t="shared" si="33"/>
        <v>1652</v>
      </c>
      <c r="AE7" s="42">
        <f t="shared" si="34"/>
        <v>1656</v>
      </c>
      <c r="AF7" s="20">
        <f t="shared" si="35"/>
        <v>1660</v>
      </c>
      <c r="AG7" s="21">
        <f t="shared" si="36"/>
        <v>1664</v>
      </c>
      <c r="AH7" s="32">
        <f t="shared" si="37"/>
        <v>1668</v>
      </c>
      <c r="AI7" s="20">
        <f t="shared" si="38"/>
        <v>1672</v>
      </c>
      <c r="AJ7" s="58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58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58">
        <f t="shared" si="49"/>
        <v>1716</v>
      </c>
      <c r="AU7" s="20">
        <f t="shared" si="50"/>
        <v>1720</v>
      </c>
      <c r="AV7" s="20">
        <f t="shared" si="51"/>
        <v>1724</v>
      </c>
      <c r="AW7" s="58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58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54">
        <f t="shared" si="66"/>
        <v>1784</v>
      </c>
      <c r="BL7" s="55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A8" s="16">
        <f t="shared" si="4"/>
        <v>1792</v>
      </c>
      <c r="B8" s="37">
        <f t="shared" si="5"/>
        <v>1796</v>
      </c>
      <c r="C8" s="18">
        <f t="shared" si="6"/>
        <v>1800</v>
      </c>
      <c r="D8" s="18">
        <f t="shared" si="7"/>
        <v>1804</v>
      </c>
      <c r="E8" s="18">
        <f t="shared" si="8"/>
        <v>1808</v>
      </c>
      <c r="F8" s="18">
        <f t="shared" si="9"/>
        <v>1812</v>
      </c>
      <c r="G8" s="18">
        <f t="shared" si="10"/>
        <v>1816</v>
      </c>
      <c r="H8" s="18">
        <f t="shared" si="11"/>
        <v>1820</v>
      </c>
      <c r="I8" s="18">
        <f t="shared" si="12"/>
        <v>1824</v>
      </c>
      <c r="J8" s="18">
        <f t="shared" si="13"/>
        <v>1828</v>
      </c>
      <c r="K8" s="18">
        <f t="shared" si="14"/>
        <v>1832</v>
      </c>
      <c r="L8" s="18">
        <f t="shared" si="15"/>
        <v>1836</v>
      </c>
      <c r="M8" s="18">
        <f t="shared" si="16"/>
        <v>1840</v>
      </c>
      <c r="N8" s="18">
        <f t="shared" si="17"/>
        <v>1844</v>
      </c>
      <c r="O8" s="18">
        <f t="shared" si="18"/>
        <v>1848</v>
      </c>
      <c r="P8" s="18">
        <f t="shared" si="19"/>
        <v>1852</v>
      </c>
      <c r="Q8" s="18">
        <f t="shared" si="20"/>
        <v>1856</v>
      </c>
      <c r="R8" s="16">
        <f t="shared" si="21"/>
        <v>1860</v>
      </c>
      <c r="S8" s="16">
        <f t="shared" si="22"/>
        <v>1864</v>
      </c>
      <c r="T8" s="16">
        <f t="shared" si="23"/>
        <v>1868</v>
      </c>
      <c r="U8" s="16">
        <f t="shared" si="24"/>
        <v>1872</v>
      </c>
      <c r="V8" s="16">
        <f t="shared" si="25"/>
        <v>1876</v>
      </c>
      <c r="W8" s="16">
        <f t="shared" si="26"/>
        <v>1880</v>
      </c>
      <c r="X8" s="16">
        <f t="shared" si="27"/>
        <v>1884</v>
      </c>
      <c r="Y8" s="16">
        <f t="shared" si="28"/>
        <v>1888</v>
      </c>
      <c r="Z8" s="16">
        <f t="shared" si="29"/>
        <v>1892</v>
      </c>
      <c r="AA8" s="16">
        <f t="shared" si="30"/>
        <v>1896</v>
      </c>
      <c r="AB8" s="16">
        <f t="shared" si="31"/>
        <v>1900</v>
      </c>
      <c r="AC8" s="16">
        <f t="shared" si="32"/>
        <v>1904</v>
      </c>
      <c r="AD8" s="19">
        <f t="shared" si="33"/>
        <v>1908</v>
      </c>
      <c r="AE8" s="42">
        <f t="shared" si="34"/>
        <v>1912</v>
      </c>
      <c r="AF8" s="20">
        <f t="shared" si="35"/>
        <v>1916</v>
      </c>
      <c r="AG8" s="21">
        <f t="shared" si="36"/>
        <v>1920</v>
      </c>
      <c r="AH8" s="32">
        <f t="shared" si="37"/>
        <v>1924</v>
      </c>
      <c r="AI8" s="20">
        <f t="shared" si="38"/>
        <v>1928</v>
      </c>
      <c r="AJ8" s="58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58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58">
        <f t="shared" si="49"/>
        <v>1972</v>
      </c>
      <c r="AU8" s="20">
        <f t="shared" si="50"/>
        <v>1976</v>
      </c>
      <c r="AV8" s="20">
        <f t="shared" si="51"/>
        <v>1980</v>
      </c>
      <c r="AW8" s="58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58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A9" s="16">
        <f t="shared" si="4"/>
        <v>2048</v>
      </c>
      <c r="B9" s="37">
        <f t="shared" si="5"/>
        <v>2052</v>
      </c>
      <c r="C9" s="18">
        <f t="shared" si="6"/>
        <v>2056</v>
      </c>
      <c r="D9" s="37">
        <f t="shared" si="7"/>
        <v>2060</v>
      </c>
      <c r="E9" s="37">
        <f t="shared" si="8"/>
        <v>2064</v>
      </c>
      <c r="F9" s="37">
        <f t="shared" si="9"/>
        <v>2068</v>
      </c>
      <c r="G9" s="37">
        <f t="shared" si="10"/>
        <v>2072</v>
      </c>
      <c r="H9" s="37">
        <f t="shared" si="11"/>
        <v>2076</v>
      </c>
      <c r="I9" s="18">
        <f t="shared" si="12"/>
        <v>2080</v>
      </c>
      <c r="J9" s="37">
        <f t="shared" si="13"/>
        <v>2084</v>
      </c>
      <c r="K9" s="37">
        <f t="shared" si="14"/>
        <v>2088</v>
      </c>
      <c r="L9" s="37">
        <f t="shared" si="15"/>
        <v>2092</v>
      </c>
      <c r="M9" s="37">
        <f t="shared" si="16"/>
        <v>2096</v>
      </c>
      <c r="N9" s="37">
        <f t="shared" si="17"/>
        <v>2100</v>
      </c>
      <c r="O9" s="37">
        <f t="shared" si="18"/>
        <v>2104</v>
      </c>
      <c r="P9" s="37">
        <f t="shared" si="19"/>
        <v>2108</v>
      </c>
      <c r="Q9" s="37">
        <f t="shared" si="20"/>
        <v>2112</v>
      </c>
      <c r="R9" s="38">
        <f t="shared" si="21"/>
        <v>2116</v>
      </c>
      <c r="S9" s="38">
        <f t="shared" si="22"/>
        <v>2120</v>
      </c>
      <c r="T9" s="38">
        <f t="shared" si="23"/>
        <v>2124</v>
      </c>
      <c r="U9" s="38">
        <f t="shared" si="24"/>
        <v>2128</v>
      </c>
      <c r="V9" s="38">
        <f t="shared" si="25"/>
        <v>2132</v>
      </c>
      <c r="W9" s="38">
        <f t="shared" si="26"/>
        <v>2136</v>
      </c>
      <c r="X9" s="16">
        <f t="shared" si="27"/>
        <v>2140</v>
      </c>
      <c r="Y9" s="38">
        <f t="shared" si="28"/>
        <v>2144</v>
      </c>
      <c r="Z9" s="38">
        <f t="shared" si="29"/>
        <v>2148</v>
      </c>
      <c r="AA9" s="38">
        <f t="shared" si="30"/>
        <v>2152</v>
      </c>
      <c r="AB9" s="38">
        <f t="shared" si="31"/>
        <v>2156</v>
      </c>
      <c r="AC9" s="46">
        <f t="shared" si="32"/>
        <v>2160</v>
      </c>
      <c r="AD9" s="19">
        <f t="shared" si="33"/>
        <v>2164</v>
      </c>
      <c r="AE9" s="42">
        <f t="shared" si="34"/>
        <v>2168</v>
      </c>
      <c r="AF9" s="20">
        <f t="shared" si="35"/>
        <v>2172</v>
      </c>
      <c r="AG9" s="21">
        <f t="shared" si="36"/>
        <v>2176</v>
      </c>
      <c r="AH9" s="32">
        <f t="shared" si="37"/>
        <v>2180</v>
      </c>
      <c r="AI9" s="20">
        <f t="shared" si="38"/>
        <v>2184</v>
      </c>
      <c r="AJ9" s="58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58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58">
        <f t="shared" si="49"/>
        <v>2228</v>
      </c>
      <c r="AU9" s="20">
        <f t="shared" si="50"/>
        <v>2232</v>
      </c>
      <c r="AV9" s="20">
        <f t="shared" si="51"/>
        <v>2236</v>
      </c>
      <c r="AW9" s="58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58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54">
        <v>65</v>
      </c>
      <c r="BL9" s="55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>
      <c r="A10" s="16">
        <f t="shared" si="4"/>
        <v>2304</v>
      </c>
      <c r="B10" s="37">
        <f t="shared" si="5"/>
        <v>2308</v>
      </c>
      <c r="C10" s="18">
        <f t="shared" si="6"/>
        <v>2312</v>
      </c>
      <c r="D10" s="37">
        <f t="shared" si="7"/>
        <v>2316</v>
      </c>
      <c r="E10" s="37">
        <f t="shared" si="8"/>
        <v>2320</v>
      </c>
      <c r="F10" s="37">
        <f t="shared" si="9"/>
        <v>2324</v>
      </c>
      <c r="G10" s="37">
        <f t="shared" si="10"/>
        <v>2328</v>
      </c>
      <c r="H10" s="37">
        <f t="shared" si="11"/>
        <v>2332</v>
      </c>
      <c r="I10" s="18">
        <f t="shared" si="12"/>
        <v>2336</v>
      </c>
      <c r="J10" s="37">
        <f t="shared" si="13"/>
        <v>2340</v>
      </c>
      <c r="K10" s="37">
        <f t="shared" si="14"/>
        <v>2344</v>
      </c>
      <c r="L10" s="37">
        <f t="shared" si="15"/>
        <v>2348</v>
      </c>
      <c r="M10" s="37">
        <f t="shared" si="16"/>
        <v>2352</v>
      </c>
      <c r="N10" s="37">
        <f t="shared" si="17"/>
        <v>2356</v>
      </c>
      <c r="O10" s="37">
        <f t="shared" si="18"/>
        <v>2360</v>
      </c>
      <c r="P10" s="37">
        <f t="shared" si="19"/>
        <v>2364</v>
      </c>
      <c r="Q10" s="37">
        <f t="shared" si="20"/>
        <v>2368</v>
      </c>
      <c r="R10" s="38">
        <f t="shared" si="21"/>
        <v>2372</v>
      </c>
      <c r="S10" s="38">
        <f t="shared" si="22"/>
        <v>2376</v>
      </c>
      <c r="T10" s="38">
        <f t="shared" si="23"/>
        <v>2380</v>
      </c>
      <c r="U10" s="38">
        <f t="shared" si="24"/>
        <v>2384</v>
      </c>
      <c r="V10" s="38">
        <f t="shared" si="25"/>
        <v>2388</v>
      </c>
      <c r="W10" s="38">
        <f t="shared" si="26"/>
        <v>2392</v>
      </c>
      <c r="X10" s="16">
        <f t="shared" si="27"/>
        <v>2396</v>
      </c>
      <c r="Y10" s="38">
        <f t="shared" si="28"/>
        <v>2400</v>
      </c>
      <c r="Z10" s="38">
        <f t="shared" si="29"/>
        <v>2404</v>
      </c>
      <c r="AA10" s="38">
        <f t="shared" si="30"/>
        <v>2408</v>
      </c>
      <c r="AB10" s="38">
        <f t="shared" si="31"/>
        <v>2412</v>
      </c>
      <c r="AC10" s="47">
        <f t="shared" si="32"/>
        <v>2416</v>
      </c>
      <c r="AD10" s="19">
        <f t="shared" si="33"/>
        <v>2420</v>
      </c>
      <c r="AE10" s="42">
        <f t="shared" si="34"/>
        <v>2424</v>
      </c>
      <c r="AF10" s="20">
        <f t="shared" si="35"/>
        <v>2428</v>
      </c>
      <c r="AG10" s="21">
        <f t="shared" si="36"/>
        <v>2432</v>
      </c>
      <c r="AH10" s="32">
        <f t="shared" si="37"/>
        <v>2436</v>
      </c>
      <c r="AI10" s="20">
        <f t="shared" si="38"/>
        <v>2440</v>
      </c>
      <c r="AJ10" s="58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58">
        <f t="shared" si="46"/>
        <v>2472</v>
      </c>
      <c r="AR10" s="20">
        <f t="shared" si="47"/>
        <v>2476</v>
      </c>
      <c r="AS10" s="58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58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58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54">
        <f t="shared" si="66"/>
        <v>321</v>
      </c>
      <c r="BL10" s="55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>
      <c r="A11" s="16">
        <f t="shared" si="4"/>
        <v>2560</v>
      </c>
      <c r="B11" s="37">
        <f t="shared" si="5"/>
        <v>2564</v>
      </c>
      <c r="C11" s="18">
        <f t="shared" si="6"/>
        <v>2568</v>
      </c>
      <c r="D11" s="18">
        <f t="shared" si="7"/>
        <v>2572</v>
      </c>
      <c r="E11" s="18">
        <f t="shared" si="8"/>
        <v>2576</v>
      </c>
      <c r="F11" s="18">
        <f t="shared" si="9"/>
        <v>2580</v>
      </c>
      <c r="G11" s="18">
        <f t="shared" si="10"/>
        <v>2584</v>
      </c>
      <c r="H11" s="18">
        <f t="shared" si="11"/>
        <v>2588</v>
      </c>
      <c r="I11" s="18">
        <f t="shared" si="12"/>
        <v>2592</v>
      </c>
      <c r="J11" s="37">
        <f t="shared" si="13"/>
        <v>2596</v>
      </c>
      <c r="K11" s="37">
        <f t="shared" si="14"/>
        <v>2600</v>
      </c>
      <c r="L11" s="37">
        <f t="shared" si="15"/>
        <v>2604</v>
      </c>
      <c r="M11" s="37">
        <f t="shared" si="16"/>
        <v>2608</v>
      </c>
      <c r="N11" s="37">
        <f t="shared" si="17"/>
        <v>2612</v>
      </c>
      <c r="O11" s="37">
        <f t="shared" si="18"/>
        <v>2616</v>
      </c>
      <c r="P11" s="37">
        <f t="shared" si="19"/>
        <v>2620</v>
      </c>
      <c r="Q11" s="37">
        <f t="shared" si="20"/>
        <v>2624</v>
      </c>
      <c r="R11" s="38">
        <f t="shared" si="21"/>
        <v>2628</v>
      </c>
      <c r="S11" s="38">
        <f t="shared" si="22"/>
        <v>2632</v>
      </c>
      <c r="T11" s="38">
        <f t="shared" si="23"/>
        <v>2636</v>
      </c>
      <c r="U11" s="38">
        <f t="shared" si="24"/>
        <v>2640</v>
      </c>
      <c r="V11" s="38">
        <f t="shared" si="25"/>
        <v>2644</v>
      </c>
      <c r="W11" s="53">
        <f t="shared" si="26"/>
        <v>2648</v>
      </c>
      <c r="X11" s="16">
        <f t="shared" si="27"/>
        <v>2652</v>
      </c>
      <c r="Y11" s="16">
        <f t="shared" si="28"/>
        <v>2656</v>
      </c>
      <c r="Z11" s="16">
        <f t="shared" si="29"/>
        <v>2660</v>
      </c>
      <c r="AA11" s="16">
        <f t="shared" si="30"/>
        <v>2664</v>
      </c>
      <c r="AB11" s="16">
        <f t="shared" si="31"/>
        <v>2668</v>
      </c>
      <c r="AC11" s="33">
        <f t="shared" si="32"/>
        <v>2672</v>
      </c>
      <c r="AD11" s="19">
        <f t="shared" si="33"/>
        <v>2676</v>
      </c>
      <c r="AE11" s="42">
        <f t="shared" si="34"/>
        <v>2680</v>
      </c>
      <c r="AF11" s="20">
        <f t="shared" si="35"/>
        <v>2684</v>
      </c>
      <c r="AG11" s="21">
        <f t="shared" si="36"/>
        <v>2688</v>
      </c>
      <c r="AH11" s="32">
        <f t="shared" si="37"/>
        <v>2692</v>
      </c>
      <c r="AI11" s="20">
        <f t="shared" si="38"/>
        <v>2696</v>
      </c>
      <c r="AJ11" s="58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58">
        <f t="shared" si="46"/>
        <v>2728</v>
      </c>
      <c r="AR11" s="20">
        <f t="shared" si="47"/>
        <v>2732</v>
      </c>
      <c r="AS11" s="58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58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58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577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>
      <c r="A12" s="16">
        <f t="shared" si="4"/>
        <v>2816</v>
      </c>
      <c r="B12" s="37">
        <f t="shared" si="5"/>
        <v>2820</v>
      </c>
      <c r="C12" s="37">
        <f t="shared" si="6"/>
        <v>2824</v>
      </c>
      <c r="D12" s="37">
        <f t="shared" si="7"/>
        <v>2828</v>
      </c>
      <c r="E12" s="37">
        <f t="shared" si="8"/>
        <v>2832</v>
      </c>
      <c r="F12" s="37">
        <f t="shared" si="9"/>
        <v>2836</v>
      </c>
      <c r="G12" s="18">
        <f t="shared" si="10"/>
        <v>2840</v>
      </c>
      <c r="H12" s="37">
        <f t="shared" si="11"/>
        <v>2844</v>
      </c>
      <c r="I12" s="18">
        <f t="shared" si="12"/>
        <v>2848</v>
      </c>
      <c r="J12" s="18">
        <f t="shared" si="13"/>
        <v>2852</v>
      </c>
      <c r="K12" s="18">
        <f t="shared" si="14"/>
        <v>2856</v>
      </c>
      <c r="L12" s="18">
        <f t="shared" si="15"/>
        <v>2860</v>
      </c>
      <c r="M12" s="18">
        <f t="shared" si="16"/>
        <v>2864</v>
      </c>
      <c r="N12" s="18">
        <f t="shared" si="17"/>
        <v>2868</v>
      </c>
      <c r="O12" s="18">
        <f t="shared" si="18"/>
        <v>2872</v>
      </c>
      <c r="P12" s="37">
        <f t="shared" si="19"/>
        <v>2876</v>
      </c>
      <c r="Q12" s="37">
        <f t="shared" si="20"/>
        <v>2880</v>
      </c>
      <c r="R12" s="16">
        <f t="shared" si="21"/>
        <v>2884</v>
      </c>
      <c r="S12" s="16">
        <f t="shared" si="22"/>
        <v>2888</v>
      </c>
      <c r="T12" s="16">
        <f t="shared" si="23"/>
        <v>2892</v>
      </c>
      <c r="U12" s="16">
        <f t="shared" si="24"/>
        <v>2896</v>
      </c>
      <c r="V12" s="16">
        <f t="shared" si="25"/>
        <v>2900</v>
      </c>
      <c r="W12" s="34">
        <f t="shared" si="26"/>
        <v>2904</v>
      </c>
      <c r="X12" s="16">
        <f t="shared" si="27"/>
        <v>2908</v>
      </c>
      <c r="Y12" s="38">
        <f t="shared" si="28"/>
        <v>2912</v>
      </c>
      <c r="Z12" s="16">
        <f t="shared" si="29"/>
        <v>2916</v>
      </c>
      <c r="AA12" s="38">
        <f t="shared" si="30"/>
        <v>2920</v>
      </c>
      <c r="AB12" s="38">
        <f t="shared" si="31"/>
        <v>2924</v>
      </c>
      <c r="AC12" s="38">
        <f t="shared" si="32"/>
        <v>2928</v>
      </c>
      <c r="AD12" s="41">
        <f t="shared" si="33"/>
        <v>2932</v>
      </c>
      <c r="AE12" s="42">
        <f t="shared" si="34"/>
        <v>2936</v>
      </c>
      <c r="AF12" s="20">
        <f t="shared" si="35"/>
        <v>2940</v>
      </c>
      <c r="AG12" s="21">
        <f t="shared" si="36"/>
        <v>2944</v>
      </c>
      <c r="AH12" s="32">
        <f t="shared" si="37"/>
        <v>2948</v>
      </c>
      <c r="AI12" s="20">
        <f t="shared" si="38"/>
        <v>2952</v>
      </c>
      <c r="AJ12" s="58">
        <f t="shared" si="39"/>
        <v>2956</v>
      </c>
      <c r="AK12" s="58">
        <f t="shared" si="40"/>
        <v>2960</v>
      </c>
      <c r="AL12" s="58">
        <f t="shared" si="41"/>
        <v>2964</v>
      </c>
      <c r="AM12" s="58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58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58">
        <f t="shared" si="52"/>
        <v>3008</v>
      </c>
      <c r="AX12" s="58">
        <f t="shared" si="53"/>
        <v>3012</v>
      </c>
      <c r="AY12" s="58">
        <f t="shared" si="54"/>
        <v>3016</v>
      </c>
      <c r="AZ12" s="58">
        <f t="shared" si="55"/>
        <v>3020</v>
      </c>
      <c r="BA12" s="20">
        <f t="shared" si="56"/>
        <v>3024</v>
      </c>
      <c r="BB12" s="54">
        <f t="shared" si="57"/>
        <v>3028</v>
      </c>
      <c r="BC12" s="20">
        <f t="shared" si="58"/>
        <v>3032</v>
      </c>
      <c r="BD12" s="20">
        <f t="shared" si="59"/>
        <v>3036</v>
      </c>
      <c r="BE12" s="58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833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7">
        <f t="shared" si="9"/>
        <v>3092</v>
      </c>
      <c r="G13" s="18">
        <f t="shared" si="10"/>
        <v>3096</v>
      </c>
      <c r="H13" s="37">
        <f t="shared" si="11"/>
        <v>3100</v>
      </c>
      <c r="I13" s="37">
        <f t="shared" si="12"/>
        <v>3104</v>
      </c>
      <c r="J13" s="37">
        <f t="shared" si="13"/>
        <v>3108</v>
      </c>
      <c r="K13" s="37">
        <f t="shared" si="14"/>
        <v>3112</v>
      </c>
      <c r="L13" s="37">
        <f t="shared" si="15"/>
        <v>3116</v>
      </c>
      <c r="M13" s="37">
        <f t="shared" si="16"/>
        <v>3120</v>
      </c>
      <c r="N13" s="37">
        <f t="shared" si="17"/>
        <v>3124</v>
      </c>
      <c r="O13" s="18">
        <f t="shared" si="18"/>
        <v>3128</v>
      </c>
      <c r="P13" s="37">
        <f t="shared" si="19"/>
        <v>3132</v>
      </c>
      <c r="Q13" s="37">
        <f t="shared" si="20"/>
        <v>3136</v>
      </c>
      <c r="R13" s="16">
        <f t="shared" si="21"/>
        <v>3140</v>
      </c>
      <c r="S13" s="38">
        <f t="shared" si="22"/>
        <v>3144</v>
      </c>
      <c r="T13" s="38">
        <f t="shared" si="23"/>
        <v>3148</v>
      </c>
      <c r="U13" s="38">
        <f t="shared" si="24"/>
        <v>3152</v>
      </c>
      <c r="V13" s="37">
        <f t="shared" si="25"/>
        <v>3156</v>
      </c>
      <c r="W13" s="48">
        <f t="shared" si="26"/>
        <v>3160</v>
      </c>
      <c r="X13" s="49">
        <f t="shared" si="27"/>
        <v>3164</v>
      </c>
      <c r="Y13" s="38">
        <f t="shared" si="28"/>
        <v>3168</v>
      </c>
      <c r="Z13" s="16">
        <f t="shared" si="29"/>
        <v>3172</v>
      </c>
      <c r="AA13" s="38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2">
        <f t="shared" si="37"/>
        <v>3204</v>
      </c>
      <c r="AI13" s="20">
        <f t="shared" si="38"/>
        <v>3208</v>
      </c>
      <c r="AJ13" s="58">
        <f t="shared" si="39"/>
        <v>3212</v>
      </c>
      <c r="AK13" s="58">
        <f t="shared" si="40"/>
        <v>3216</v>
      </c>
      <c r="AL13" s="58">
        <f t="shared" si="41"/>
        <v>3220</v>
      </c>
      <c r="AM13" s="58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58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58">
        <f t="shared" si="52"/>
        <v>3264</v>
      </c>
      <c r="AX13" s="58">
        <f t="shared" si="53"/>
        <v>3268</v>
      </c>
      <c r="AY13" s="58">
        <f t="shared" si="54"/>
        <v>3272</v>
      </c>
      <c r="AZ13" s="58">
        <f t="shared" si="55"/>
        <v>3276</v>
      </c>
      <c r="BA13" s="20">
        <f t="shared" si="56"/>
        <v>3280</v>
      </c>
      <c r="BB13" s="54">
        <f t="shared" si="57"/>
        <v>3284</v>
      </c>
      <c r="BC13" s="20">
        <f t="shared" si="58"/>
        <v>3288</v>
      </c>
      <c r="BD13" s="20">
        <f t="shared" si="59"/>
        <v>3292</v>
      </c>
      <c r="BE13" s="58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1089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7">
        <f t="shared" si="9"/>
        <v>3348</v>
      </c>
      <c r="G14" s="18">
        <f t="shared" si="10"/>
        <v>3352</v>
      </c>
      <c r="H14" s="37">
        <f t="shared" si="11"/>
        <v>3356</v>
      </c>
      <c r="I14" s="37">
        <f t="shared" si="12"/>
        <v>3360</v>
      </c>
      <c r="J14" s="37">
        <f t="shared" si="13"/>
        <v>3364</v>
      </c>
      <c r="K14" s="37">
        <f t="shared" si="14"/>
        <v>3368</v>
      </c>
      <c r="L14" s="37">
        <f t="shared" si="15"/>
        <v>3372</v>
      </c>
      <c r="M14" s="37">
        <f t="shared" si="16"/>
        <v>3376</v>
      </c>
      <c r="N14" s="37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8">
        <f t="shared" si="22"/>
        <v>3400</v>
      </c>
      <c r="T14" s="38">
        <f t="shared" si="23"/>
        <v>3404</v>
      </c>
      <c r="U14" s="38">
        <f t="shared" si="24"/>
        <v>3408</v>
      </c>
      <c r="V14" s="50">
        <f t="shared" si="25"/>
        <v>3412</v>
      </c>
      <c r="W14" s="51">
        <f t="shared" si="26"/>
        <v>3416</v>
      </c>
      <c r="X14" s="52">
        <f t="shared" si="27"/>
        <v>3420</v>
      </c>
      <c r="Y14" s="38">
        <f t="shared" si="28"/>
        <v>3424</v>
      </c>
      <c r="Z14" s="16">
        <f t="shared" si="29"/>
        <v>3428</v>
      </c>
      <c r="AA14" s="38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2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1345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>
      <c r="A15" s="16">
        <f t="shared" si="4"/>
        <v>3584</v>
      </c>
      <c r="B15" s="37">
        <f t="shared" si="5"/>
        <v>3588</v>
      </c>
      <c r="C15" s="37">
        <f t="shared" si="6"/>
        <v>3592</v>
      </c>
      <c r="D15" s="37">
        <f t="shared" si="7"/>
        <v>3596</v>
      </c>
      <c r="E15" s="37">
        <f t="shared" si="8"/>
        <v>3600</v>
      </c>
      <c r="F15" s="37">
        <f t="shared" si="9"/>
        <v>3604</v>
      </c>
      <c r="G15" s="18">
        <f t="shared" si="10"/>
        <v>3608</v>
      </c>
      <c r="H15" s="37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16">
        <f t="shared" si="27"/>
        <v>3676</v>
      </c>
      <c r="Y15" s="37">
        <f t="shared" si="28"/>
        <v>3680</v>
      </c>
      <c r="Z15" s="16">
        <f t="shared" si="29"/>
        <v>3684</v>
      </c>
      <c r="AA15" s="38">
        <f t="shared" si="30"/>
        <v>3688</v>
      </c>
      <c r="AB15" s="38">
        <f t="shared" si="31"/>
        <v>3692</v>
      </c>
      <c r="AC15" s="38">
        <f t="shared" si="32"/>
        <v>3696</v>
      </c>
      <c r="AD15" s="41">
        <f t="shared" si="33"/>
        <v>3700</v>
      </c>
      <c r="AE15" s="42">
        <f t="shared" si="34"/>
        <v>3704</v>
      </c>
      <c r="AF15" s="20">
        <f t="shared" si="35"/>
        <v>3708</v>
      </c>
      <c r="AG15" s="21">
        <f t="shared" si="36"/>
        <v>3712</v>
      </c>
      <c r="AH15" s="32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1601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18">
        <f t="shared" si="7"/>
        <v>3852</v>
      </c>
      <c r="E16" s="18">
        <f t="shared" si="8"/>
        <v>3856</v>
      </c>
      <c r="F16" s="18">
        <f t="shared" si="9"/>
        <v>3860</v>
      </c>
      <c r="G16" s="18">
        <f t="shared" si="10"/>
        <v>3864</v>
      </c>
      <c r="H16" s="18">
        <f t="shared" si="11"/>
        <v>3868</v>
      </c>
      <c r="I16" s="18">
        <f t="shared" si="12"/>
        <v>3872</v>
      </c>
      <c r="J16" s="37">
        <f t="shared" si="13"/>
        <v>3876</v>
      </c>
      <c r="K16" s="37">
        <f t="shared" si="14"/>
        <v>3880</v>
      </c>
      <c r="L16" s="37">
        <f t="shared" si="15"/>
        <v>3884</v>
      </c>
      <c r="M16" s="37">
        <f t="shared" si="16"/>
        <v>3888</v>
      </c>
      <c r="N16" s="37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8">
        <f t="shared" si="22"/>
        <v>3912</v>
      </c>
      <c r="T16" s="38">
        <f t="shared" si="23"/>
        <v>3916</v>
      </c>
      <c r="U16" s="42">
        <f t="shared" si="24"/>
        <v>3920</v>
      </c>
      <c r="V16" s="38">
        <f t="shared" si="25"/>
        <v>3924</v>
      </c>
      <c r="W16" s="38">
        <f t="shared" si="26"/>
        <v>3928</v>
      </c>
      <c r="X16" s="16">
        <f t="shared" si="27"/>
        <v>3932</v>
      </c>
      <c r="Y16" s="16">
        <f t="shared" si="28"/>
        <v>3936</v>
      </c>
      <c r="Z16" s="16">
        <f t="shared" si="29"/>
        <v>3940</v>
      </c>
      <c r="AA16" s="16">
        <f t="shared" si="30"/>
        <v>3944</v>
      </c>
      <c r="AB16" s="16">
        <f t="shared" si="31"/>
        <v>3948</v>
      </c>
      <c r="AC16" s="16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2">
        <f t="shared" si="37"/>
        <v>3972</v>
      </c>
      <c r="AI16" s="20">
        <f t="shared" si="38"/>
        <v>3976</v>
      </c>
      <c r="AJ16" s="54">
        <f t="shared" si="39"/>
        <v>3980</v>
      </c>
      <c r="AK16" s="54">
        <f t="shared" si="40"/>
        <v>3984</v>
      </c>
      <c r="AL16" s="54">
        <f t="shared" si="41"/>
        <v>3988</v>
      </c>
      <c r="AM16" s="54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54">
        <f t="shared" si="46"/>
        <v>4008</v>
      </c>
      <c r="AR16" s="54">
        <f t="shared" si="47"/>
        <v>4012</v>
      </c>
      <c r="AS16" s="54">
        <f t="shared" si="48"/>
        <v>4016</v>
      </c>
      <c r="AT16" s="20">
        <f t="shared" si="49"/>
        <v>4020</v>
      </c>
      <c r="AU16" s="20">
        <f>AU15+256</f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54">
        <f t="shared" si="55"/>
        <v>4044</v>
      </c>
      <c r="BA16" s="54">
        <f t="shared" si="56"/>
        <v>4048</v>
      </c>
      <c r="BB16" s="54">
        <f t="shared" si="57"/>
        <v>4052</v>
      </c>
      <c r="BC16" s="54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1857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>
      <c r="A17" s="16">
        <f t="shared" si="4"/>
        <v>4096</v>
      </c>
      <c r="B17" s="37">
        <f t="shared" si="5"/>
        <v>4100</v>
      </c>
      <c r="C17" s="37">
        <f t="shared" si="6"/>
        <v>4104</v>
      </c>
      <c r="D17" s="37">
        <f t="shared" si="7"/>
        <v>4108</v>
      </c>
      <c r="E17" s="37">
        <f t="shared" si="8"/>
        <v>4112</v>
      </c>
      <c r="F17" s="37">
        <f>F16+256</f>
        <v>4116</v>
      </c>
      <c r="G17" s="18">
        <f t="shared" si="10"/>
        <v>4120</v>
      </c>
      <c r="H17" s="37">
        <f t="shared" si="11"/>
        <v>4124</v>
      </c>
      <c r="I17" s="18">
        <f t="shared" si="12"/>
        <v>4128</v>
      </c>
      <c r="J17" s="37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8">
        <f t="shared" si="26"/>
        <v>4184</v>
      </c>
      <c r="X17" s="16">
        <f t="shared" si="27"/>
        <v>4188</v>
      </c>
      <c r="Y17" s="38">
        <f t="shared" si="28"/>
        <v>4192</v>
      </c>
      <c r="Z17" s="16">
        <f t="shared" si="29"/>
        <v>4196</v>
      </c>
      <c r="AA17" s="38">
        <f t="shared" si="30"/>
        <v>4200</v>
      </c>
      <c r="AB17" s="38">
        <f t="shared" si="31"/>
        <v>4204</v>
      </c>
      <c r="AC17" s="38">
        <f t="shared" si="32"/>
        <v>4208</v>
      </c>
      <c r="AD17" s="41">
        <f t="shared" si="33"/>
        <v>4212</v>
      </c>
      <c r="AE17" s="42">
        <f t="shared" si="34"/>
        <v>4216</v>
      </c>
      <c r="AF17" s="20">
        <f t="shared" si="35"/>
        <v>4220</v>
      </c>
      <c r="AG17" s="21">
        <f t="shared" si="36"/>
        <v>4224</v>
      </c>
      <c r="AH17" s="32">
        <f t="shared" si="37"/>
        <v>4228</v>
      </c>
      <c r="AI17" s="20">
        <f t="shared" si="38"/>
        <v>4232</v>
      </c>
      <c r="AJ17" s="54">
        <f t="shared" si="39"/>
        <v>4236</v>
      </c>
      <c r="AK17" s="20">
        <f t="shared" si="40"/>
        <v>4240</v>
      </c>
      <c r="AL17" s="20">
        <f t="shared" si="41"/>
        <v>4244</v>
      </c>
      <c r="AM17" s="54">
        <f t="shared" si="42"/>
        <v>4248</v>
      </c>
      <c r="AN17" s="20">
        <f t="shared" si="43"/>
        <v>4252</v>
      </c>
      <c r="AO17" s="20">
        <f t="shared" si="44"/>
        <v>4256</v>
      </c>
      <c r="AP17" s="54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54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54">
        <f t="shared" si="55"/>
        <v>4300</v>
      </c>
      <c r="BA17" s="20">
        <f t="shared" si="56"/>
        <v>4304</v>
      </c>
      <c r="BB17" s="20">
        <f t="shared" si="57"/>
        <v>4308</v>
      </c>
      <c r="BC17" s="54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2113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7">
        <f t="shared" si="9"/>
        <v>4372</v>
      </c>
      <c r="G18" s="18">
        <f t="shared" si="10"/>
        <v>4376</v>
      </c>
      <c r="H18" s="37">
        <f t="shared" si="11"/>
        <v>4380</v>
      </c>
      <c r="I18" s="18">
        <f t="shared" si="12"/>
        <v>4384</v>
      </c>
      <c r="J18" s="37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8">
        <f t="shared" si="26"/>
        <v>4440</v>
      </c>
      <c r="X18" s="16">
        <f t="shared" si="27"/>
        <v>4444</v>
      </c>
      <c r="Y18" s="38">
        <f t="shared" si="28"/>
        <v>4448</v>
      </c>
      <c r="Z18" s="16">
        <f t="shared" si="29"/>
        <v>4452</v>
      </c>
      <c r="AA18" s="38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2">
        <f t="shared" si="37"/>
        <v>4484</v>
      </c>
      <c r="AI18" s="20">
        <f t="shared" si="38"/>
        <v>4488</v>
      </c>
      <c r="AJ18" s="54">
        <f t="shared" si="39"/>
        <v>4492</v>
      </c>
      <c r="AK18" s="20">
        <f t="shared" si="40"/>
        <v>4496</v>
      </c>
      <c r="AL18" s="20">
        <f t="shared" si="41"/>
        <v>4500</v>
      </c>
      <c r="AM18" s="54">
        <f t="shared" si="42"/>
        <v>4504</v>
      </c>
      <c r="AN18" s="20">
        <f t="shared" si="43"/>
        <v>4508</v>
      </c>
      <c r="AO18" s="20">
        <f t="shared" si="44"/>
        <v>4512</v>
      </c>
      <c r="AP18" s="54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54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54">
        <f t="shared" si="55"/>
        <v>4556</v>
      </c>
      <c r="BA18" s="20">
        <f t="shared" si="56"/>
        <v>4560</v>
      </c>
      <c r="BB18" s="20">
        <f t="shared" si="57"/>
        <v>4564</v>
      </c>
      <c r="BC18" s="54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2369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7">
        <f t="shared" si="9"/>
        <v>4628</v>
      </c>
      <c r="G19" s="18">
        <f t="shared" si="10"/>
        <v>4632</v>
      </c>
      <c r="H19" s="37">
        <f t="shared" si="11"/>
        <v>4636</v>
      </c>
      <c r="I19" s="18">
        <f t="shared" si="12"/>
        <v>4640</v>
      </c>
      <c r="J19" s="37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18">
        <f t="shared" si="18"/>
        <v>4664</v>
      </c>
      <c r="P19" s="18">
        <f t="shared" si="19"/>
        <v>4668</v>
      </c>
      <c r="Q19" s="18">
        <f t="shared" si="20"/>
        <v>4672</v>
      </c>
      <c r="R19" s="1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8">
        <f t="shared" si="26"/>
        <v>4696</v>
      </c>
      <c r="X19" s="16">
        <f t="shared" si="27"/>
        <v>4700</v>
      </c>
      <c r="Y19" s="38">
        <f t="shared" si="28"/>
        <v>4704</v>
      </c>
      <c r="Z19" s="16">
        <f t="shared" si="29"/>
        <v>4708</v>
      </c>
      <c r="AA19" s="38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2">
        <f t="shared" si="37"/>
        <v>4740</v>
      </c>
      <c r="AI19" s="20">
        <f t="shared" si="38"/>
        <v>4744</v>
      </c>
      <c r="AJ19" s="54">
        <f t="shared" si="39"/>
        <v>4748</v>
      </c>
      <c r="AK19" s="20">
        <f t="shared" si="40"/>
        <v>4752</v>
      </c>
      <c r="AL19" s="20">
        <f t="shared" si="41"/>
        <v>4756</v>
      </c>
      <c r="AM19" s="54">
        <f t="shared" si="42"/>
        <v>4760</v>
      </c>
      <c r="AN19" s="20">
        <f t="shared" si="43"/>
        <v>4764</v>
      </c>
      <c r="AO19" s="20">
        <f t="shared" si="44"/>
        <v>4768</v>
      </c>
      <c r="AP19" s="54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54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54">
        <f t="shared" si="55"/>
        <v>4812</v>
      </c>
      <c r="BA19" s="20">
        <f t="shared" si="56"/>
        <v>4816</v>
      </c>
      <c r="BB19" s="20">
        <f t="shared" si="57"/>
        <v>4820</v>
      </c>
      <c r="BC19" s="54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2625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7">
        <f t="shared" si="9"/>
        <v>4884</v>
      </c>
      <c r="G20" s="18">
        <f t="shared" si="10"/>
        <v>4888</v>
      </c>
      <c r="H20" s="37">
        <f t="shared" si="11"/>
        <v>4892</v>
      </c>
      <c r="I20" s="18">
        <f t="shared" si="12"/>
        <v>4896</v>
      </c>
      <c r="J20" s="37">
        <f t="shared" si="13"/>
        <v>4900</v>
      </c>
      <c r="K20" s="37">
        <f t="shared" si="14"/>
        <v>4904</v>
      </c>
      <c r="L20" s="37">
        <f t="shared" si="15"/>
        <v>4908</v>
      </c>
      <c r="M20" s="37">
        <f t="shared" si="16"/>
        <v>4912</v>
      </c>
      <c r="N20" s="37">
        <f t="shared" si="17"/>
        <v>4916</v>
      </c>
      <c r="O20" s="37">
        <f t="shared" si="18"/>
        <v>4920</v>
      </c>
      <c r="P20" s="37">
        <f t="shared" si="19"/>
        <v>4924</v>
      </c>
      <c r="Q20" s="37">
        <f t="shared" si="20"/>
        <v>4928</v>
      </c>
      <c r="R20" s="38">
        <f t="shared" si="21"/>
        <v>4932</v>
      </c>
      <c r="S20" s="38">
        <f t="shared" si="22"/>
        <v>4936</v>
      </c>
      <c r="T20" s="38">
        <f t="shared" si="23"/>
        <v>4940</v>
      </c>
      <c r="U20" s="38">
        <f t="shared" si="24"/>
        <v>4944</v>
      </c>
      <c r="V20" s="38">
        <f t="shared" si="25"/>
        <v>4948</v>
      </c>
      <c r="W20" s="38">
        <f t="shared" si="26"/>
        <v>4952</v>
      </c>
      <c r="X20" s="16">
        <f t="shared" si="27"/>
        <v>4956</v>
      </c>
      <c r="Y20" s="38">
        <f t="shared" si="28"/>
        <v>4960</v>
      </c>
      <c r="Z20" s="16">
        <f t="shared" si="29"/>
        <v>4964</v>
      </c>
      <c r="AA20" s="38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2">
        <f t="shared" si="37"/>
        <v>4996</v>
      </c>
      <c r="AI20" s="20">
        <f t="shared" si="38"/>
        <v>5000</v>
      </c>
      <c r="AJ20" s="54">
        <f t="shared" si="39"/>
        <v>5004</v>
      </c>
      <c r="AK20" s="54">
        <f t="shared" si="40"/>
        <v>5008</v>
      </c>
      <c r="AL20" s="54">
        <f t="shared" si="41"/>
        <v>5012</v>
      </c>
      <c r="AM20" s="54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54">
        <f t="shared" si="55"/>
        <v>5068</v>
      </c>
      <c r="BA20" s="20">
        <f t="shared" si="56"/>
        <v>5072</v>
      </c>
      <c r="BB20" s="20">
        <f t="shared" si="57"/>
        <v>5076</v>
      </c>
      <c r="BC20" s="54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2881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>
      <c r="A21" s="16">
        <f t="shared" si="4"/>
        <v>5120</v>
      </c>
      <c r="B21" s="37">
        <f t="shared" si="5"/>
        <v>5124</v>
      </c>
      <c r="C21" s="37">
        <f t="shared" si="6"/>
        <v>5128</v>
      </c>
      <c r="D21" s="37">
        <f t="shared" si="7"/>
        <v>5132</v>
      </c>
      <c r="E21" s="37">
        <f t="shared" si="8"/>
        <v>5136</v>
      </c>
      <c r="F21" s="37">
        <f t="shared" si="9"/>
        <v>5140</v>
      </c>
      <c r="G21" s="18">
        <f t="shared" si="10"/>
        <v>5144</v>
      </c>
      <c r="H21" s="37">
        <f t="shared" si="11"/>
        <v>5148</v>
      </c>
      <c r="I21" s="18">
        <f t="shared" si="12"/>
        <v>5152</v>
      </c>
      <c r="J21" s="18">
        <f t="shared" si="13"/>
        <v>5156</v>
      </c>
      <c r="K21" s="18">
        <f t="shared" si="14"/>
        <v>5160</v>
      </c>
      <c r="L21" s="18">
        <f t="shared" si="15"/>
        <v>5164</v>
      </c>
      <c r="M21" s="18">
        <f t="shared" si="16"/>
        <v>5168</v>
      </c>
      <c r="N21" s="18">
        <f t="shared" si="17"/>
        <v>5172</v>
      </c>
      <c r="O21" s="18">
        <f t="shared" si="18"/>
        <v>5176</v>
      </c>
      <c r="P21" s="18">
        <f t="shared" si="19"/>
        <v>5180</v>
      </c>
      <c r="Q21" s="18">
        <f t="shared" si="20"/>
        <v>5184</v>
      </c>
      <c r="R21" s="16">
        <f t="shared" si="21"/>
        <v>5188</v>
      </c>
      <c r="S21" s="16">
        <f t="shared" si="22"/>
        <v>5192</v>
      </c>
      <c r="T21" s="16">
        <f t="shared" si="23"/>
        <v>5196</v>
      </c>
      <c r="U21" s="16">
        <f t="shared" si="24"/>
        <v>5200</v>
      </c>
      <c r="V21" s="16">
        <f t="shared" si="25"/>
        <v>5204</v>
      </c>
      <c r="W21" s="16">
        <f t="shared" si="26"/>
        <v>5208</v>
      </c>
      <c r="X21" s="16">
        <f t="shared" si="27"/>
        <v>5212</v>
      </c>
      <c r="Y21" s="38">
        <f t="shared" si="28"/>
        <v>5216</v>
      </c>
      <c r="Z21" s="16">
        <f t="shared" si="29"/>
        <v>5220</v>
      </c>
      <c r="AA21" s="38">
        <f t="shared" si="30"/>
        <v>5224</v>
      </c>
      <c r="AB21" s="38">
        <f t="shared" si="31"/>
        <v>5228</v>
      </c>
      <c r="AC21" s="38">
        <f t="shared" si="32"/>
        <v>5232</v>
      </c>
      <c r="AD21" s="41">
        <f t="shared" si="33"/>
        <v>5236</v>
      </c>
      <c r="AE21" s="42">
        <f t="shared" si="34"/>
        <v>5240</v>
      </c>
      <c r="AF21" s="20">
        <f t="shared" si="35"/>
        <v>5244</v>
      </c>
      <c r="AG21" s="21">
        <f t="shared" si="36"/>
        <v>5248</v>
      </c>
      <c r="AH21" s="32">
        <f t="shared" si="37"/>
        <v>5252</v>
      </c>
      <c r="AI21" s="20">
        <f t="shared" si="38"/>
        <v>5256</v>
      </c>
      <c r="AJ21" s="54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54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54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54">
        <f t="shared" si="55"/>
        <v>5324</v>
      </c>
      <c r="BA21" s="20">
        <f t="shared" si="56"/>
        <v>5328</v>
      </c>
      <c r="BB21" s="20">
        <f t="shared" si="57"/>
        <v>5332</v>
      </c>
      <c r="BC21" s="54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3137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>
      <c r="A22" s="16">
        <f t="shared" si="4"/>
        <v>5376</v>
      </c>
      <c r="B22" s="37">
        <f t="shared" si="5"/>
        <v>5380</v>
      </c>
      <c r="C22" s="18">
        <f t="shared" si="6"/>
        <v>5384</v>
      </c>
      <c r="D22" s="18">
        <f t="shared" si="7"/>
        <v>5388</v>
      </c>
      <c r="E22" s="18">
        <f t="shared" si="8"/>
        <v>5392</v>
      </c>
      <c r="F22" s="18">
        <f t="shared" si="9"/>
        <v>5396</v>
      </c>
      <c r="G22" s="18">
        <f t="shared" si="10"/>
        <v>5400</v>
      </c>
      <c r="H22" s="37">
        <f t="shared" si="11"/>
        <v>5404</v>
      </c>
      <c r="I22" s="18">
        <f t="shared" si="12"/>
        <v>5408</v>
      </c>
      <c r="J22" s="37">
        <f t="shared" si="13"/>
        <v>5412</v>
      </c>
      <c r="K22" s="37">
        <f t="shared" si="14"/>
        <v>5416</v>
      </c>
      <c r="L22" s="37">
        <f t="shared" si="15"/>
        <v>5420</v>
      </c>
      <c r="M22" s="37">
        <f t="shared" si="16"/>
        <v>5424</v>
      </c>
      <c r="N22" s="37">
        <f t="shared" si="17"/>
        <v>5428</v>
      </c>
      <c r="O22" s="37">
        <f t="shared" si="18"/>
        <v>5432</v>
      </c>
      <c r="P22" s="37">
        <f t="shared" si="19"/>
        <v>5436</v>
      </c>
      <c r="Q22" s="37">
        <f t="shared" si="20"/>
        <v>5440</v>
      </c>
      <c r="R22" s="38">
        <f t="shared" si="21"/>
        <v>5444</v>
      </c>
      <c r="S22" s="38">
        <f t="shared" si="22"/>
        <v>5448</v>
      </c>
      <c r="T22" s="38">
        <f t="shared" si="23"/>
        <v>5452</v>
      </c>
      <c r="U22" s="38">
        <f t="shared" si="24"/>
        <v>5456</v>
      </c>
      <c r="V22" s="38">
        <f t="shared" si="25"/>
        <v>5460</v>
      </c>
      <c r="W22" s="38">
        <f t="shared" si="26"/>
        <v>5464</v>
      </c>
      <c r="X22" s="16">
        <f t="shared" si="27"/>
        <v>5468</v>
      </c>
      <c r="Y22" s="38">
        <f t="shared" si="28"/>
        <v>5472</v>
      </c>
      <c r="Z22" s="16">
        <f t="shared" si="29"/>
        <v>5476</v>
      </c>
      <c r="AA22" s="16">
        <f t="shared" si="30"/>
        <v>5480</v>
      </c>
      <c r="AB22" s="16">
        <f t="shared" si="31"/>
        <v>5484</v>
      </c>
      <c r="AC22" s="16">
        <f t="shared" si="32"/>
        <v>5488</v>
      </c>
      <c r="AD22" s="19">
        <f t="shared" si="33"/>
        <v>5492</v>
      </c>
      <c r="AE22" s="42">
        <f t="shared" si="34"/>
        <v>5496</v>
      </c>
      <c r="AF22" s="20">
        <f t="shared" si="35"/>
        <v>5500</v>
      </c>
      <c r="AG22" s="21">
        <f t="shared" si="36"/>
        <v>5504</v>
      </c>
      <c r="AH22" s="32">
        <f t="shared" si="37"/>
        <v>5508</v>
      </c>
      <c r="AI22" s="20">
        <f t="shared" si="38"/>
        <v>5512</v>
      </c>
      <c r="AJ22" s="54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54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54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54">
        <f t="shared" si="55"/>
        <v>5580</v>
      </c>
      <c r="BA22" s="20">
        <f t="shared" si="56"/>
        <v>5584</v>
      </c>
      <c r="BB22" s="20">
        <f t="shared" si="57"/>
        <v>5588</v>
      </c>
      <c r="BC22" s="54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3393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>
      <c r="A23" s="16">
        <f t="shared" si="4"/>
        <v>5632</v>
      </c>
      <c r="B23" s="37">
        <f t="shared" si="5"/>
        <v>5636</v>
      </c>
      <c r="C23" s="18">
        <f t="shared" si="6"/>
        <v>5640</v>
      </c>
      <c r="D23" s="37">
        <f t="shared" si="7"/>
        <v>5644</v>
      </c>
      <c r="E23" s="37">
        <f t="shared" si="8"/>
        <v>5648</v>
      </c>
      <c r="F23" s="37">
        <f t="shared" si="9"/>
        <v>5652</v>
      </c>
      <c r="G23" s="18">
        <f t="shared" si="10"/>
        <v>5656</v>
      </c>
      <c r="H23" s="18">
        <f t="shared" si="11"/>
        <v>5660</v>
      </c>
      <c r="I23" s="18">
        <f t="shared" si="12"/>
        <v>5664</v>
      </c>
      <c r="J23" s="18">
        <f t="shared" si="13"/>
        <v>5668</v>
      </c>
      <c r="K23" s="18">
        <f t="shared" si="14"/>
        <v>5672</v>
      </c>
      <c r="L23" s="18">
        <f t="shared" si="15"/>
        <v>5676</v>
      </c>
      <c r="M23" s="18">
        <f t="shared" si="16"/>
        <v>5680</v>
      </c>
      <c r="N23" s="18">
        <f t="shared" si="17"/>
        <v>5684</v>
      </c>
      <c r="O23" s="18">
        <f t="shared" si="18"/>
        <v>5688</v>
      </c>
      <c r="P23" s="37">
        <f t="shared" si="19"/>
        <v>5692</v>
      </c>
      <c r="Q23" s="37">
        <f t="shared" si="20"/>
        <v>5696</v>
      </c>
      <c r="R23" s="16">
        <f t="shared" si="21"/>
        <v>5700</v>
      </c>
      <c r="S23" s="16">
        <f t="shared" si="22"/>
        <v>5704</v>
      </c>
      <c r="T23" s="16">
        <f t="shared" si="23"/>
        <v>5708</v>
      </c>
      <c r="U23" s="16">
        <f t="shared" si="24"/>
        <v>5712</v>
      </c>
      <c r="V23" s="16">
        <f t="shared" si="25"/>
        <v>5716</v>
      </c>
      <c r="W23" s="16">
        <f t="shared" si="26"/>
        <v>5720</v>
      </c>
      <c r="X23" s="16">
        <f t="shared" si="27"/>
        <v>5724</v>
      </c>
      <c r="Y23" s="16">
        <f t="shared" si="28"/>
        <v>5728</v>
      </c>
      <c r="Z23" s="16">
        <f t="shared" si="29"/>
        <v>5732</v>
      </c>
      <c r="AA23" s="38">
        <f t="shared" si="30"/>
        <v>5736</v>
      </c>
      <c r="AB23" s="38">
        <f t="shared" si="31"/>
        <v>5740</v>
      </c>
      <c r="AC23" s="38">
        <f t="shared" si="32"/>
        <v>5744</v>
      </c>
      <c r="AD23" s="22">
        <f t="shared" si="33"/>
        <v>5748</v>
      </c>
      <c r="AE23" s="43">
        <f t="shared" si="34"/>
        <v>5752</v>
      </c>
      <c r="AF23" s="23">
        <f t="shared" si="35"/>
        <v>5756</v>
      </c>
      <c r="AG23" s="24">
        <f t="shared" si="36"/>
        <v>5760</v>
      </c>
      <c r="AH23" s="32">
        <f t="shared" si="37"/>
        <v>5764</v>
      </c>
      <c r="AI23" s="20">
        <f t="shared" si="38"/>
        <v>5768</v>
      </c>
      <c r="AJ23" s="54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54">
        <f t="shared" si="43"/>
        <v>5788</v>
      </c>
      <c r="AO23" s="20">
        <f t="shared" si="44"/>
        <v>5792</v>
      </c>
      <c r="AP23" s="54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54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54">
        <f t="shared" si="55"/>
        <v>5836</v>
      </c>
      <c r="BA23" s="20">
        <f t="shared" si="56"/>
        <v>5840</v>
      </c>
      <c r="BB23" s="20">
        <f t="shared" si="57"/>
        <v>5844</v>
      </c>
      <c r="BC23" s="54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3649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>
      <c r="A24" s="16">
        <f t="shared" si="4"/>
        <v>5888</v>
      </c>
      <c r="B24" s="37">
        <f t="shared" si="5"/>
        <v>5892</v>
      </c>
      <c r="C24" s="18">
        <f t="shared" si="6"/>
        <v>5896</v>
      </c>
      <c r="D24" s="37">
        <f t="shared" si="7"/>
        <v>5900</v>
      </c>
      <c r="E24" s="37">
        <f t="shared" si="8"/>
        <v>5904</v>
      </c>
      <c r="F24" s="37">
        <f t="shared" si="9"/>
        <v>5908</v>
      </c>
      <c r="G24" s="18">
        <f t="shared" si="10"/>
        <v>5912</v>
      </c>
      <c r="H24" s="37">
        <f t="shared" si="11"/>
        <v>5916</v>
      </c>
      <c r="I24" s="37">
        <f t="shared" si="12"/>
        <v>5920</v>
      </c>
      <c r="J24" s="37">
        <f t="shared" si="13"/>
        <v>5924</v>
      </c>
      <c r="K24" s="37">
        <f t="shared" si="14"/>
        <v>5928</v>
      </c>
      <c r="L24" s="37">
        <f t="shared" si="15"/>
        <v>5932</v>
      </c>
      <c r="M24" s="37">
        <f t="shared" si="16"/>
        <v>5936</v>
      </c>
      <c r="N24" s="37">
        <f t="shared" si="17"/>
        <v>5940</v>
      </c>
      <c r="O24" s="18">
        <f t="shared" si="18"/>
        <v>5944</v>
      </c>
      <c r="P24" s="37">
        <f t="shared" si="19"/>
        <v>5948</v>
      </c>
      <c r="Q24" s="37">
        <f t="shared" si="20"/>
        <v>5952</v>
      </c>
      <c r="R24" s="16">
        <f t="shared" si="21"/>
        <v>5956</v>
      </c>
      <c r="S24" s="38">
        <f t="shared" si="22"/>
        <v>5960</v>
      </c>
      <c r="T24" s="38">
        <f t="shared" si="23"/>
        <v>5964</v>
      </c>
      <c r="U24" s="38">
        <f t="shared" si="24"/>
        <v>5968</v>
      </c>
      <c r="V24" s="38">
        <f t="shared" si="25"/>
        <v>5972</v>
      </c>
      <c r="W24" s="38">
        <f t="shared" si="26"/>
        <v>5976</v>
      </c>
      <c r="X24" s="38">
        <f t="shared" si="27"/>
        <v>5980</v>
      </c>
      <c r="Y24" s="38">
        <f t="shared" si="28"/>
        <v>5984</v>
      </c>
      <c r="Z24" s="16">
        <f t="shared" si="29"/>
        <v>5988</v>
      </c>
      <c r="AA24" s="38">
        <f t="shared" si="30"/>
        <v>5992</v>
      </c>
      <c r="AB24" s="38">
        <f t="shared" si="31"/>
        <v>5996</v>
      </c>
      <c r="AC24" s="38">
        <f t="shared" si="32"/>
        <v>6000</v>
      </c>
      <c r="AD24" s="35">
        <f t="shared" si="33"/>
        <v>6004</v>
      </c>
      <c r="AE24" s="44">
        <f t="shared" si="34"/>
        <v>6008</v>
      </c>
      <c r="AF24" s="36">
        <f t="shared" si="35"/>
        <v>6012</v>
      </c>
      <c r="AG24" s="36">
        <f t="shared" si="36"/>
        <v>6016</v>
      </c>
      <c r="AH24" s="20">
        <f t="shared" si="37"/>
        <v>6020</v>
      </c>
      <c r="AI24" s="20">
        <f t="shared" si="38"/>
        <v>6024</v>
      </c>
      <c r="AJ24" s="54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54">
        <f t="shared" si="43"/>
        <v>6044</v>
      </c>
      <c r="AO24" s="20">
        <f t="shared" si="44"/>
        <v>6048</v>
      </c>
      <c r="AP24" s="20">
        <f t="shared" si="45"/>
        <v>6052</v>
      </c>
      <c r="AQ24" s="54">
        <f t="shared" si="46"/>
        <v>6056</v>
      </c>
      <c r="AR24" s="54">
        <f t="shared" si="47"/>
        <v>6060</v>
      </c>
      <c r="AS24" s="54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54">
        <f t="shared" si="56"/>
        <v>6096</v>
      </c>
      <c r="BB24" s="54">
        <f t="shared" si="57"/>
        <v>6100</v>
      </c>
      <c r="BC24" s="54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3905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>
      <c r="A25" s="16">
        <f t="shared" si="4"/>
        <v>6144</v>
      </c>
      <c r="B25" s="37">
        <f t="shared" si="5"/>
        <v>6148</v>
      </c>
      <c r="C25" s="18">
        <f t="shared" si="6"/>
        <v>6152</v>
      </c>
      <c r="D25" s="18">
        <f t="shared" si="7"/>
        <v>6156</v>
      </c>
      <c r="E25" s="18">
        <f t="shared" si="8"/>
        <v>6160</v>
      </c>
      <c r="F25" s="37">
        <f t="shared" si="9"/>
        <v>6164</v>
      </c>
      <c r="G25" s="18">
        <f t="shared" si="10"/>
        <v>6168</v>
      </c>
      <c r="H25" s="37">
        <f t="shared" si="11"/>
        <v>6172</v>
      </c>
      <c r="I25" s="37">
        <f t="shared" si="12"/>
        <v>6176</v>
      </c>
      <c r="J25" s="37">
        <f t="shared" si="13"/>
        <v>6180</v>
      </c>
      <c r="K25" s="37">
        <f t="shared" si="14"/>
        <v>6184</v>
      </c>
      <c r="L25" s="37">
        <f t="shared" si="15"/>
        <v>6188</v>
      </c>
      <c r="M25" s="37">
        <f t="shared" si="16"/>
        <v>6192</v>
      </c>
      <c r="N25" s="37">
        <f t="shared" si="17"/>
        <v>6196</v>
      </c>
      <c r="O25" s="18">
        <f t="shared" si="18"/>
        <v>6200</v>
      </c>
      <c r="P25" s="37">
        <f t="shared" si="19"/>
        <v>6204</v>
      </c>
      <c r="Q25" s="37">
        <f t="shared" si="20"/>
        <v>6208</v>
      </c>
      <c r="R25" s="16">
        <f t="shared" si="21"/>
        <v>6212</v>
      </c>
      <c r="S25" s="38">
        <f t="shared" si="22"/>
        <v>6216</v>
      </c>
      <c r="T25" s="38">
        <f t="shared" si="23"/>
        <v>6220</v>
      </c>
      <c r="U25" s="38">
        <f t="shared" si="24"/>
        <v>6224</v>
      </c>
      <c r="V25" s="38">
        <f t="shared" si="25"/>
        <v>6228</v>
      </c>
      <c r="W25" s="38">
        <f t="shared" si="26"/>
        <v>6232</v>
      </c>
      <c r="X25" s="38">
        <f t="shared" si="27"/>
        <v>6236</v>
      </c>
      <c r="Y25" s="38">
        <f t="shared" si="28"/>
        <v>6240</v>
      </c>
      <c r="Z25" s="16">
        <f t="shared" si="29"/>
        <v>6244</v>
      </c>
      <c r="AA25" s="38">
        <f t="shared" si="30"/>
        <v>6248</v>
      </c>
      <c r="AB25" s="16">
        <f t="shared" si="31"/>
        <v>6252</v>
      </c>
      <c r="AC25" s="16">
        <f t="shared" si="32"/>
        <v>6256</v>
      </c>
      <c r="AD25" s="19">
        <f t="shared" si="33"/>
        <v>6260</v>
      </c>
      <c r="AE25" s="42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4161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>
      <c r="A26" s="16">
        <f t="shared" si="4"/>
        <v>6400</v>
      </c>
      <c r="B26" s="37">
        <f t="shared" si="5"/>
        <v>6404</v>
      </c>
      <c r="C26" s="37">
        <f t="shared" si="6"/>
        <v>6408</v>
      </c>
      <c r="D26" s="37">
        <f t="shared" si="7"/>
        <v>6412</v>
      </c>
      <c r="E26" s="18">
        <f t="shared" si="8"/>
        <v>6416</v>
      </c>
      <c r="F26" s="37">
        <f t="shared" si="9"/>
        <v>6420</v>
      </c>
      <c r="G26" s="18">
        <f t="shared" si="10"/>
        <v>6424</v>
      </c>
      <c r="H26" s="18">
        <f t="shared" si="11"/>
        <v>6428</v>
      </c>
      <c r="I26" s="18">
        <f t="shared" si="12"/>
        <v>6432</v>
      </c>
      <c r="J26" s="18">
        <f t="shared" si="13"/>
        <v>6436</v>
      </c>
      <c r="K26" s="18">
        <f t="shared" si="14"/>
        <v>6440</v>
      </c>
      <c r="L26" s="18">
        <f t="shared" si="15"/>
        <v>6444</v>
      </c>
      <c r="M26" s="18">
        <f t="shared" si="16"/>
        <v>6448</v>
      </c>
      <c r="N26" s="18">
        <f t="shared" si="17"/>
        <v>6452</v>
      </c>
      <c r="O26" s="18">
        <f t="shared" si="18"/>
        <v>6456</v>
      </c>
      <c r="P26" s="18">
        <f t="shared" si="19"/>
        <v>6460</v>
      </c>
      <c r="Q26" s="18">
        <f t="shared" si="20"/>
        <v>6464</v>
      </c>
      <c r="R26" s="16">
        <f t="shared" si="21"/>
        <v>6468</v>
      </c>
      <c r="S26" s="16">
        <f t="shared" si="22"/>
        <v>6472</v>
      </c>
      <c r="T26" s="16">
        <f t="shared" si="23"/>
        <v>6476</v>
      </c>
      <c r="U26" s="16">
        <f t="shared" si="24"/>
        <v>6480</v>
      </c>
      <c r="V26" s="16">
        <f t="shared" si="25"/>
        <v>6484</v>
      </c>
      <c r="W26" s="16">
        <f t="shared" si="26"/>
        <v>6488</v>
      </c>
      <c r="X26" s="16">
        <f t="shared" si="27"/>
        <v>6492</v>
      </c>
      <c r="Y26" s="16">
        <f t="shared" si="28"/>
        <v>6496</v>
      </c>
      <c r="Z26" s="16">
        <f t="shared" si="29"/>
        <v>6500</v>
      </c>
      <c r="AA26" s="38">
        <f t="shared" si="30"/>
        <v>6504</v>
      </c>
      <c r="AB26" s="16">
        <f t="shared" si="31"/>
        <v>6508</v>
      </c>
      <c r="AC26" s="38">
        <f t="shared" si="32"/>
        <v>6512</v>
      </c>
      <c r="AD26" s="41">
        <f t="shared" si="33"/>
        <v>6516</v>
      </c>
      <c r="AE26" s="42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4417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>
      <c r="A27" s="16">
        <f t="shared" si="4"/>
        <v>6656</v>
      </c>
      <c r="B27" s="37">
        <f t="shared" si="5"/>
        <v>6660</v>
      </c>
      <c r="C27" s="18">
        <f t="shared" si="6"/>
        <v>6664</v>
      </c>
      <c r="D27" s="18">
        <f t="shared" si="7"/>
        <v>6668</v>
      </c>
      <c r="E27" s="18">
        <f t="shared" si="8"/>
        <v>6672</v>
      </c>
      <c r="F27" s="37">
        <f t="shared" si="9"/>
        <v>6676</v>
      </c>
      <c r="G27" s="18">
        <f t="shared" si="10"/>
        <v>6680</v>
      </c>
      <c r="H27" s="37">
        <f t="shared" si="11"/>
        <v>6684</v>
      </c>
      <c r="I27" s="18">
        <f t="shared" si="12"/>
        <v>6688</v>
      </c>
      <c r="J27" s="37">
        <f t="shared" si="13"/>
        <v>6692</v>
      </c>
      <c r="K27" s="37">
        <f t="shared" si="14"/>
        <v>6696</v>
      </c>
      <c r="L27" s="37">
        <f t="shared" si="15"/>
        <v>6700</v>
      </c>
      <c r="M27" s="37">
        <f t="shared" si="16"/>
        <v>6704</v>
      </c>
      <c r="N27" s="37">
        <f t="shared" si="17"/>
        <v>6708</v>
      </c>
      <c r="O27" s="37">
        <f t="shared" si="18"/>
        <v>6712</v>
      </c>
      <c r="P27" s="37">
        <f t="shared" si="19"/>
        <v>6716</v>
      </c>
      <c r="Q27" s="37">
        <f t="shared" si="20"/>
        <v>6720</v>
      </c>
      <c r="R27" s="38">
        <f t="shared" si="21"/>
        <v>6724</v>
      </c>
      <c r="S27" s="38">
        <f t="shared" si="22"/>
        <v>6728</v>
      </c>
      <c r="T27" s="38">
        <f t="shared" si="23"/>
        <v>6732</v>
      </c>
      <c r="U27" s="38">
        <f t="shared" si="24"/>
        <v>6736</v>
      </c>
      <c r="V27" s="38">
        <f t="shared" si="25"/>
        <v>6740</v>
      </c>
      <c r="W27" s="38">
        <f t="shared" si="26"/>
        <v>6744</v>
      </c>
      <c r="X27" s="16">
        <f t="shared" si="27"/>
        <v>6748</v>
      </c>
      <c r="Y27" s="38">
        <f t="shared" si="28"/>
        <v>6752</v>
      </c>
      <c r="Z27" s="16">
        <f t="shared" si="29"/>
        <v>6756</v>
      </c>
      <c r="AA27" s="38">
        <f t="shared" si="30"/>
        <v>6760</v>
      </c>
      <c r="AB27" s="16">
        <f t="shared" si="31"/>
        <v>6764</v>
      </c>
      <c r="AC27" s="16">
        <f t="shared" si="32"/>
        <v>6768</v>
      </c>
      <c r="AD27" s="19">
        <f t="shared" si="33"/>
        <v>6772</v>
      </c>
      <c r="AE27" s="42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59">
        <f t="shared" si="39"/>
        <v>6796</v>
      </c>
      <c r="AK27" s="20">
        <f t="shared" si="40"/>
        <v>6800</v>
      </c>
      <c r="AL27" s="59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59">
        <f t="shared" si="45"/>
        <v>6820</v>
      </c>
      <c r="AQ27" s="20">
        <f t="shared" si="46"/>
        <v>6824</v>
      </c>
      <c r="AR27" s="59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59">
        <f t="shared" si="51"/>
        <v>6844</v>
      </c>
      <c r="AW27" s="20">
        <f t="shared" si="52"/>
        <v>6848</v>
      </c>
      <c r="AX27" s="59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4673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>
      <c r="A28" s="16">
        <f t="shared" si="4"/>
        <v>6912</v>
      </c>
      <c r="B28" s="37">
        <f t="shared" si="5"/>
        <v>6916</v>
      </c>
      <c r="C28" s="18">
        <f t="shared" si="6"/>
        <v>6920</v>
      </c>
      <c r="D28" s="37">
        <f t="shared" si="7"/>
        <v>6924</v>
      </c>
      <c r="E28" s="18">
        <f t="shared" si="8"/>
        <v>6928</v>
      </c>
      <c r="F28" s="18">
        <f t="shared" si="9"/>
        <v>6932</v>
      </c>
      <c r="G28" s="18">
        <f t="shared" si="10"/>
        <v>6936</v>
      </c>
      <c r="H28" s="37">
        <f t="shared" si="11"/>
        <v>6940</v>
      </c>
      <c r="I28" s="18">
        <f t="shared" si="12"/>
        <v>6944</v>
      </c>
      <c r="J28" s="18">
        <f t="shared" si="13"/>
        <v>6948</v>
      </c>
      <c r="K28" s="18">
        <f t="shared" si="14"/>
        <v>6952</v>
      </c>
      <c r="L28" s="18">
        <f t="shared" si="15"/>
        <v>6956</v>
      </c>
      <c r="M28" s="18">
        <f t="shared" si="16"/>
        <v>6960</v>
      </c>
      <c r="N28" s="18">
        <f t="shared" si="17"/>
        <v>6964</v>
      </c>
      <c r="O28" s="18">
        <f t="shared" si="18"/>
        <v>6968</v>
      </c>
      <c r="P28" s="37">
        <f t="shared" si="19"/>
        <v>6972</v>
      </c>
      <c r="Q28" s="37">
        <f t="shared" si="20"/>
        <v>6976</v>
      </c>
      <c r="R28" s="16">
        <f t="shared" si="21"/>
        <v>6980</v>
      </c>
      <c r="S28" s="16">
        <f t="shared" si="22"/>
        <v>6984</v>
      </c>
      <c r="T28" s="16">
        <f t="shared" si="23"/>
        <v>6988</v>
      </c>
      <c r="U28" s="16">
        <f t="shared" si="24"/>
        <v>6992</v>
      </c>
      <c r="V28" s="16">
        <f t="shared" si="25"/>
        <v>6996</v>
      </c>
      <c r="W28" s="16">
        <f t="shared" si="26"/>
        <v>7000</v>
      </c>
      <c r="X28" s="16">
        <f t="shared" si="27"/>
        <v>7004</v>
      </c>
      <c r="Y28" s="38">
        <f t="shared" si="28"/>
        <v>7008</v>
      </c>
      <c r="Z28" s="16">
        <f t="shared" si="29"/>
        <v>7012</v>
      </c>
      <c r="AA28" s="16">
        <f t="shared" si="30"/>
        <v>7016</v>
      </c>
      <c r="AB28" s="16">
        <f t="shared" si="31"/>
        <v>7020</v>
      </c>
      <c r="AC28" s="38">
        <f t="shared" si="32"/>
        <v>7024</v>
      </c>
      <c r="AD28" s="19">
        <f t="shared" si="33"/>
        <v>7028</v>
      </c>
      <c r="AE28" s="42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59">
        <f t="shared" si="38"/>
        <v>7048</v>
      </c>
      <c r="AJ28" s="59">
        <f t="shared" si="39"/>
        <v>7052</v>
      </c>
      <c r="AK28" s="59">
        <f t="shared" si="40"/>
        <v>7056</v>
      </c>
      <c r="AL28" s="59">
        <f t="shared" si="41"/>
        <v>7060</v>
      </c>
      <c r="AM28" s="59">
        <f t="shared" si="42"/>
        <v>7064</v>
      </c>
      <c r="AN28" s="20">
        <f t="shared" si="43"/>
        <v>7068</v>
      </c>
      <c r="AO28" s="59">
        <f t="shared" si="44"/>
        <v>7072</v>
      </c>
      <c r="AP28" s="59">
        <f t="shared" si="45"/>
        <v>7076</v>
      </c>
      <c r="AQ28" s="59">
        <f t="shared" si="46"/>
        <v>7080</v>
      </c>
      <c r="AR28" s="59">
        <f t="shared" si="47"/>
        <v>7084</v>
      </c>
      <c r="AS28" s="59">
        <f t="shared" si="48"/>
        <v>7088</v>
      </c>
      <c r="AT28" s="20">
        <f t="shared" si="49"/>
        <v>7092</v>
      </c>
      <c r="AU28" s="59">
        <f t="shared" si="50"/>
        <v>7096</v>
      </c>
      <c r="AV28" s="59">
        <f t="shared" si="51"/>
        <v>7100</v>
      </c>
      <c r="AW28" s="59">
        <f t="shared" si="52"/>
        <v>7104</v>
      </c>
      <c r="AX28" s="59">
        <f t="shared" si="53"/>
        <v>7108</v>
      </c>
      <c r="AY28" s="59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4929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>
      <c r="A29" s="16">
        <f t="shared" si="4"/>
        <v>7168</v>
      </c>
      <c r="B29" s="37">
        <f t="shared" si="5"/>
        <v>7172</v>
      </c>
      <c r="C29" s="18">
        <f t="shared" si="6"/>
        <v>7176</v>
      </c>
      <c r="D29" s="37">
        <f t="shared" si="7"/>
        <v>7180</v>
      </c>
      <c r="E29" s="37">
        <f t="shared" si="8"/>
        <v>7184</v>
      </c>
      <c r="F29" s="37">
        <f t="shared" si="9"/>
        <v>7188</v>
      </c>
      <c r="G29" s="37">
        <f t="shared" si="10"/>
        <v>7192</v>
      </c>
      <c r="H29" s="37">
        <f t="shared" si="11"/>
        <v>7196</v>
      </c>
      <c r="I29" s="37">
        <f t="shared" si="12"/>
        <v>7200</v>
      </c>
      <c r="J29" s="37">
        <f t="shared" si="13"/>
        <v>7204</v>
      </c>
      <c r="K29" s="37">
        <f t="shared" si="14"/>
        <v>7208</v>
      </c>
      <c r="L29" s="37">
        <f t="shared" si="15"/>
        <v>7212</v>
      </c>
      <c r="M29" s="37">
        <f t="shared" si="16"/>
        <v>7216</v>
      </c>
      <c r="N29" s="37">
        <f t="shared" si="17"/>
        <v>7220</v>
      </c>
      <c r="O29" s="18">
        <f t="shared" si="18"/>
        <v>7224</v>
      </c>
      <c r="P29" s="37">
        <f t="shared" si="19"/>
        <v>7228</v>
      </c>
      <c r="Q29" s="37">
        <f t="shared" si="20"/>
        <v>7232</v>
      </c>
      <c r="R29" s="16">
        <f t="shared" si="21"/>
        <v>7236</v>
      </c>
      <c r="S29" s="38">
        <f t="shared" si="22"/>
        <v>7240</v>
      </c>
      <c r="T29" s="38">
        <f t="shared" si="23"/>
        <v>7244</v>
      </c>
      <c r="U29" s="38">
        <f t="shared" si="24"/>
        <v>7248</v>
      </c>
      <c r="V29" s="38">
        <f t="shared" si="25"/>
        <v>7252</v>
      </c>
      <c r="W29" s="38">
        <f t="shared" si="26"/>
        <v>7256</v>
      </c>
      <c r="X29" s="38">
        <f t="shared" si="27"/>
        <v>7260</v>
      </c>
      <c r="Y29" s="38">
        <f t="shared" si="28"/>
        <v>7264</v>
      </c>
      <c r="Z29" s="38">
        <f t="shared" si="29"/>
        <v>7268</v>
      </c>
      <c r="AA29" s="38">
        <f t="shared" si="30"/>
        <v>7272</v>
      </c>
      <c r="AB29" s="38">
        <f t="shared" si="31"/>
        <v>7276</v>
      </c>
      <c r="AC29" s="38">
        <f t="shared" si="32"/>
        <v>7280</v>
      </c>
      <c r="AD29" s="19">
        <f t="shared" si="33"/>
        <v>7284</v>
      </c>
      <c r="AE29" s="42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59">
        <f t="shared" si="38"/>
        <v>7304</v>
      </c>
      <c r="AJ29" s="59">
        <f t="shared" si="39"/>
        <v>7308</v>
      </c>
      <c r="AK29" s="59">
        <f t="shared" si="40"/>
        <v>7312</v>
      </c>
      <c r="AL29" s="59">
        <f t="shared" si="41"/>
        <v>7316</v>
      </c>
      <c r="AM29" s="59">
        <f t="shared" si="42"/>
        <v>7320</v>
      </c>
      <c r="AN29" s="20">
        <f t="shared" si="43"/>
        <v>7324</v>
      </c>
      <c r="AO29" s="59">
        <f t="shared" si="44"/>
        <v>7328</v>
      </c>
      <c r="AP29" s="59">
        <f t="shared" si="45"/>
        <v>7332</v>
      </c>
      <c r="AQ29" s="59">
        <f t="shared" si="46"/>
        <v>7336</v>
      </c>
      <c r="AR29" s="59">
        <f t="shared" si="47"/>
        <v>7340</v>
      </c>
      <c r="AS29" s="59">
        <f t="shared" si="48"/>
        <v>7344</v>
      </c>
      <c r="AT29" s="20">
        <f t="shared" si="49"/>
        <v>7348</v>
      </c>
      <c r="AU29" s="59">
        <f t="shared" si="50"/>
        <v>7352</v>
      </c>
      <c r="AV29" s="59">
        <f t="shared" si="51"/>
        <v>7356</v>
      </c>
      <c r="AW29" s="59">
        <f t="shared" si="52"/>
        <v>7360</v>
      </c>
      <c r="AX29" s="59">
        <f t="shared" si="53"/>
        <v>7364</v>
      </c>
      <c r="AY29" s="59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5185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>
      <c r="A30" s="16">
        <f t="shared" si="4"/>
        <v>7424</v>
      </c>
      <c r="B30" s="37">
        <f t="shared" si="5"/>
        <v>7428</v>
      </c>
      <c r="C30" s="18">
        <f t="shared" si="6"/>
        <v>7432</v>
      </c>
      <c r="D30" s="18">
        <f t="shared" si="7"/>
        <v>7436</v>
      </c>
      <c r="E30" s="18">
        <f t="shared" si="8"/>
        <v>7440</v>
      </c>
      <c r="F30" s="18">
        <f t="shared" si="9"/>
        <v>7444</v>
      </c>
      <c r="G30" s="18">
        <f t="shared" si="10"/>
        <v>7448</v>
      </c>
      <c r="H30" s="18">
        <f t="shared" si="11"/>
        <v>7452</v>
      </c>
      <c r="I30" s="18">
        <f t="shared" si="12"/>
        <v>7456</v>
      </c>
      <c r="J30" s="18">
        <f t="shared" si="13"/>
        <v>7460</v>
      </c>
      <c r="K30" s="18">
        <f t="shared" si="14"/>
        <v>7464</v>
      </c>
      <c r="L30" s="18">
        <f t="shared" si="15"/>
        <v>7468</v>
      </c>
      <c r="M30" s="18">
        <f t="shared" si="16"/>
        <v>7472</v>
      </c>
      <c r="N30" s="18">
        <f t="shared" si="17"/>
        <v>7476</v>
      </c>
      <c r="O30" s="18">
        <f t="shared" si="18"/>
        <v>7480</v>
      </c>
      <c r="P30" s="18">
        <f t="shared" si="19"/>
        <v>7484</v>
      </c>
      <c r="Q30" s="18">
        <f t="shared" si="20"/>
        <v>7488</v>
      </c>
      <c r="R30" s="16">
        <f t="shared" si="21"/>
        <v>7492</v>
      </c>
      <c r="S30" s="16">
        <f t="shared" si="22"/>
        <v>7496</v>
      </c>
      <c r="T30" s="16">
        <f t="shared" si="23"/>
        <v>7500</v>
      </c>
      <c r="U30" s="16">
        <f t="shared" si="24"/>
        <v>7504</v>
      </c>
      <c r="V30" s="16">
        <f t="shared" si="25"/>
        <v>7508</v>
      </c>
      <c r="W30" s="16">
        <f t="shared" si="26"/>
        <v>7512</v>
      </c>
      <c r="X30" s="16">
        <f t="shared" si="27"/>
        <v>7516</v>
      </c>
      <c r="Y30" s="16">
        <f t="shared" si="28"/>
        <v>7520</v>
      </c>
      <c r="Z30" s="16">
        <f t="shared" si="29"/>
        <v>7524</v>
      </c>
      <c r="AA30" s="16">
        <f t="shared" si="30"/>
        <v>7528</v>
      </c>
      <c r="AB30" s="16">
        <f t="shared" si="31"/>
        <v>7532</v>
      </c>
      <c r="AC30" s="16">
        <f t="shared" si="32"/>
        <v>7536</v>
      </c>
      <c r="AD30" s="22">
        <f t="shared" si="33"/>
        <v>7540</v>
      </c>
      <c r="AE30" s="43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60">
        <f t="shared" si="39"/>
        <v>7564</v>
      </c>
      <c r="AK30" s="60">
        <f t="shared" si="40"/>
        <v>7568</v>
      </c>
      <c r="AL30" s="60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60">
        <f t="shared" si="45"/>
        <v>7588</v>
      </c>
      <c r="AQ30" s="60">
        <f t="shared" si="46"/>
        <v>7592</v>
      </c>
      <c r="AR30" s="60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60">
        <f t="shared" si="51"/>
        <v>7612</v>
      </c>
      <c r="AW30" s="60">
        <f t="shared" si="52"/>
        <v>7616</v>
      </c>
      <c r="AX30" s="60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5441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>
      <c r="A31" s="16">
        <f t="shared" si="4"/>
        <v>7680</v>
      </c>
      <c r="B31" s="37">
        <f t="shared" si="5"/>
        <v>7684</v>
      </c>
      <c r="C31" s="37">
        <f t="shared" si="6"/>
        <v>7688</v>
      </c>
      <c r="D31" s="37">
        <f t="shared" si="7"/>
        <v>7692</v>
      </c>
      <c r="E31" s="37">
        <f t="shared" si="8"/>
        <v>7696</v>
      </c>
      <c r="F31" s="37">
        <f t="shared" si="9"/>
        <v>7700</v>
      </c>
      <c r="G31" s="37">
        <f t="shared" si="10"/>
        <v>7704</v>
      </c>
      <c r="H31" s="37">
        <f t="shared" si="11"/>
        <v>7708</v>
      </c>
      <c r="I31" s="37">
        <f t="shared" si="12"/>
        <v>7712</v>
      </c>
      <c r="J31" s="37">
        <f t="shared" si="13"/>
        <v>7716</v>
      </c>
      <c r="K31" s="37">
        <f t="shared" si="14"/>
        <v>7720</v>
      </c>
      <c r="L31" s="37">
        <f t="shared" si="15"/>
        <v>7724</v>
      </c>
      <c r="M31" s="37">
        <f t="shared" si="16"/>
        <v>7728</v>
      </c>
      <c r="N31" s="37">
        <f t="shared" si="17"/>
        <v>7732</v>
      </c>
      <c r="O31" s="37">
        <f t="shared" si="18"/>
        <v>7736</v>
      </c>
      <c r="P31" s="37">
        <f t="shared" si="19"/>
        <v>7740</v>
      </c>
      <c r="Q31" s="37">
        <f t="shared" si="20"/>
        <v>7744</v>
      </c>
      <c r="R31" s="38">
        <f t="shared" si="21"/>
        <v>7748</v>
      </c>
      <c r="S31" s="38">
        <f t="shared" si="22"/>
        <v>7752</v>
      </c>
      <c r="T31" s="38">
        <f t="shared" si="23"/>
        <v>7756</v>
      </c>
      <c r="U31" s="38">
        <f t="shared" si="24"/>
        <v>7760</v>
      </c>
      <c r="V31" s="38">
        <f t="shared" si="25"/>
        <v>7764</v>
      </c>
      <c r="W31" s="38">
        <f t="shared" si="26"/>
        <v>7768</v>
      </c>
      <c r="X31" s="38">
        <f t="shared" si="27"/>
        <v>7772</v>
      </c>
      <c r="Y31" s="38">
        <f t="shared" si="28"/>
        <v>7776</v>
      </c>
      <c r="Z31" s="38">
        <f t="shared" si="29"/>
        <v>7780</v>
      </c>
      <c r="AA31" s="38">
        <f t="shared" si="30"/>
        <v>7784</v>
      </c>
      <c r="AB31" s="38">
        <f t="shared" si="31"/>
        <v>7788</v>
      </c>
      <c r="AC31" s="38">
        <f t="shared" si="32"/>
        <v>7792</v>
      </c>
      <c r="AD31" s="38">
        <f t="shared" si="33"/>
        <v>7796</v>
      </c>
      <c r="AE31" s="38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61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61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61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5697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5953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2"/>
  <sheetViews>
    <sheetView topLeftCell="A8" zoomScale="82" zoomScaleNormal="40" workbookViewId="0">
      <selection activeCell="AJ14" sqref="AJ14:AO24"/>
    </sheetView>
  </sheetViews>
  <sheetFormatPr defaultRowHeight="1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>
      <c r="A2" s="18">
        <f t="shared" ref="A2:AE10" si="2">A1+256</f>
        <v>256</v>
      </c>
      <c r="B2" s="37">
        <f t="shared" si="2"/>
        <v>260</v>
      </c>
      <c r="C2" s="37">
        <f t="shared" si="2"/>
        <v>264</v>
      </c>
      <c r="D2" s="37">
        <f t="shared" si="2"/>
        <v>268</v>
      </c>
      <c r="E2" s="37">
        <f t="shared" si="2"/>
        <v>272</v>
      </c>
      <c r="F2" s="37">
        <f t="shared" si="2"/>
        <v>276</v>
      </c>
      <c r="G2" s="37">
        <f t="shared" si="2"/>
        <v>280</v>
      </c>
      <c r="H2" s="37">
        <f t="shared" si="2"/>
        <v>284</v>
      </c>
      <c r="I2" s="37">
        <f t="shared" si="2"/>
        <v>288</v>
      </c>
      <c r="J2" s="37">
        <f t="shared" si="2"/>
        <v>292</v>
      </c>
      <c r="K2" s="37">
        <f t="shared" si="2"/>
        <v>296</v>
      </c>
      <c r="L2" s="37">
        <f t="shared" si="2"/>
        <v>300</v>
      </c>
      <c r="M2" s="37">
        <f t="shared" si="2"/>
        <v>304</v>
      </c>
      <c r="N2" s="37">
        <f t="shared" si="2"/>
        <v>308</v>
      </c>
      <c r="O2" s="37">
        <f t="shared" si="2"/>
        <v>312</v>
      </c>
      <c r="P2" s="37">
        <f t="shared" si="2"/>
        <v>316</v>
      </c>
      <c r="Q2" s="37">
        <f t="shared" si="2"/>
        <v>320</v>
      </c>
      <c r="R2" s="37">
        <f t="shared" si="2"/>
        <v>324</v>
      </c>
      <c r="S2" s="37">
        <f t="shared" si="2"/>
        <v>328</v>
      </c>
      <c r="T2" s="37">
        <f t="shared" si="2"/>
        <v>332</v>
      </c>
      <c r="U2" s="37">
        <f t="shared" si="2"/>
        <v>336</v>
      </c>
      <c r="V2" s="37">
        <f t="shared" si="2"/>
        <v>340</v>
      </c>
      <c r="W2" s="37">
        <f t="shared" si="2"/>
        <v>344</v>
      </c>
      <c r="X2" s="37">
        <f t="shared" si="2"/>
        <v>348</v>
      </c>
      <c r="Y2" s="37">
        <f t="shared" si="2"/>
        <v>352</v>
      </c>
      <c r="Z2" s="37">
        <f t="shared" si="2"/>
        <v>356</v>
      </c>
      <c r="AA2" s="37">
        <f t="shared" si="2"/>
        <v>360</v>
      </c>
      <c r="AB2" s="37">
        <f t="shared" si="2"/>
        <v>364</v>
      </c>
      <c r="AC2" s="37">
        <f t="shared" si="2"/>
        <v>368</v>
      </c>
      <c r="AD2" s="37">
        <f t="shared" si="2"/>
        <v>372</v>
      </c>
      <c r="AE2" s="37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>
      <c r="A3" s="18">
        <f t="shared" si="2"/>
        <v>512</v>
      </c>
      <c r="B3" s="37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7">
        <f t="shared" si="2"/>
        <v>548</v>
      </c>
      <c r="K3" s="37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7">
        <f t="shared" si="2"/>
        <v>596</v>
      </c>
      <c r="W3" s="37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7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>
      <c r="A4" s="18">
        <f t="shared" si="2"/>
        <v>768</v>
      </c>
      <c r="B4" s="37">
        <f t="shared" si="2"/>
        <v>772</v>
      </c>
      <c r="C4" s="18">
        <f t="shared" si="2"/>
        <v>776</v>
      </c>
      <c r="D4" s="37">
        <f t="shared" si="2"/>
        <v>780</v>
      </c>
      <c r="E4" s="37">
        <f t="shared" si="2"/>
        <v>784</v>
      </c>
      <c r="F4" s="37">
        <f t="shared" si="2"/>
        <v>788</v>
      </c>
      <c r="G4" s="37">
        <f t="shared" si="2"/>
        <v>792</v>
      </c>
      <c r="H4" s="37">
        <f t="shared" si="2"/>
        <v>796</v>
      </c>
      <c r="I4" s="18">
        <f t="shared" si="2"/>
        <v>800</v>
      </c>
      <c r="J4" s="37">
        <f t="shared" si="2"/>
        <v>804</v>
      </c>
      <c r="K4" s="37">
        <f t="shared" si="2"/>
        <v>808</v>
      </c>
      <c r="L4" s="18">
        <f t="shared" si="2"/>
        <v>812</v>
      </c>
      <c r="M4" s="37">
        <f t="shared" si="2"/>
        <v>816</v>
      </c>
      <c r="N4" s="37">
        <f t="shared" si="2"/>
        <v>820</v>
      </c>
      <c r="O4" s="37">
        <f t="shared" si="2"/>
        <v>824</v>
      </c>
      <c r="P4" s="37">
        <f t="shared" si="2"/>
        <v>828</v>
      </c>
      <c r="Q4" s="37">
        <f t="shared" si="2"/>
        <v>832</v>
      </c>
      <c r="R4" s="37">
        <f t="shared" si="2"/>
        <v>836</v>
      </c>
      <c r="S4" s="37">
        <f t="shared" si="2"/>
        <v>840</v>
      </c>
      <c r="T4" s="37">
        <f t="shared" si="2"/>
        <v>844</v>
      </c>
      <c r="U4" s="18">
        <f t="shared" si="2"/>
        <v>848</v>
      </c>
      <c r="V4" s="37">
        <f t="shared" si="2"/>
        <v>852</v>
      </c>
      <c r="W4" s="37">
        <f t="shared" si="2"/>
        <v>856</v>
      </c>
      <c r="X4" s="18">
        <f t="shared" si="2"/>
        <v>860</v>
      </c>
      <c r="Y4" s="37">
        <f t="shared" si="2"/>
        <v>864</v>
      </c>
      <c r="Z4" s="37">
        <f t="shared" si="2"/>
        <v>868</v>
      </c>
      <c r="AA4" s="37">
        <f t="shared" si="2"/>
        <v>872</v>
      </c>
      <c r="AB4" s="37">
        <f t="shared" si="2"/>
        <v>876</v>
      </c>
      <c r="AC4" s="37">
        <f t="shared" si="2"/>
        <v>880</v>
      </c>
      <c r="AD4" s="18">
        <f t="shared" si="2"/>
        <v>884</v>
      </c>
      <c r="AE4" s="37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>
      <c r="A5" s="18">
        <f t="shared" si="2"/>
        <v>1024</v>
      </c>
      <c r="B5" s="37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7">
        <f t="shared" si="2"/>
        <v>1060</v>
      </c>
      <c r="K5" s="37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7">
        <f t="shared" si="2"/>
        <v>1108</v>
      </c>
      <c r="W5" s="37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7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>
      <c r="A6" s="18">
        <f t="shared" si="2"/>
        <v>1280</v>
      </c>
      <c r="B6" s="37">
        <f t="shared" si="2"/>
        <v>1284</v>
      </c>
      <c r="C6" s="37">
        <f t="shared" si="2"/>
        <v>1288</v>
      </c>
      <c r="D6" s="37">
        <f t="shared" si="2"/>
        <v>1292</v>
      </c>
      <c r="E6" s="37">
        <f t="shared" si="2"/>
        <v>1296</v>
      </c>
      <c r="F6" s="18">
        <f t="shared" si="2"/>
        <v>1300</v>
      </c>
      <c r="G6" s="37">
        <f t="shared" si="2"/>
        <v>1304</v>
      </c>
      <c r="H6" s="37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7">
        <f t="shared" si="2"/>
        <v>1328</v>
      </c>
      <c r="N6" s="37">
        <f t="shared" si="2"/>
        <v>1332</v>
      </c>
      <c r="O6" s="18">
        <f t="shared" si="2"/>
        <v>1336</v>
      </c>
      <c r="P6" s="37">
        <f t="shared" si="2"/>
        <v>1340</v>
      </c>
      <c r="Q6" s="37">
        <f t="shared" si="2"/>
        <v>1344</v>
      </c>
      <c r="R6" s="18">
        <f t="shared" si="2"/>
        <v>1348</v>
      </c>
      <c r="S6" s="37">
        <f t="shared" si="2"/>
        <v>1352</v>
      </c>
      <c r="T6" s="37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7">
        <f t="shared" si="2"/>
        <v>1376</v>
      </c>
      <c r="Z6" s="37">
        <f t="shared" si="2"/>
        <v>1380</v>
      </c>
      <c r="AA6" s="18">
        <f t="shared" si="2"/>
        <v>1384</v>
      </c>
      <c r="AB6" s="37">
        <f t="shared" si="2"/>
        <v>1388</v>
      </c>
      <c r="AC6" s="37">
        <f t="shared" si="2"/>
        <v>1392</v>
      </c>
      <c r="AD6" s="37">
        <f t="shared" si="2"/>
        <v>1396</v>
      </c>
      <c r="AE6" s="37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7">
        <f t="shared" si="2"/>
        <v>1552</v>
      </c>
      <c r="F7" s="18">
        <f t="shared" si="2"/>
        <v>1556</v>
      </c>
      <c r="G7" s="37">
        <f t="shared" si="2"/>
        <v>1560</v>
      </c>
      <c r="H7" s="37">
        <f t="shared" si="2"/>
        <v>1564</v>
      </c>
      <c r="I7" s="18">
        <f t="shared" si="2"/>
        <v>1568</v>
      </c>
      <c r="J7" s="37">
        <f t="shared" si="2"/>
        <v>1572</v>
      </c>
      <c r="K7" s="37">
        <f t="shared" si="2"/>
        <v>1576</v>
      </c>
      <c r="L7" s="37">
        <f t="shared" si="2"/>
        <v>1580</v>
      </c>
      <c r="M7" s="37">
        <f t="shared" si="2"/>
        <v>1584</v>
      </c>
      <c r="N7" s="37">
        <f t="shared" si="2"/>
        <v>1588</v>
      </c>
      <c r="O7" s="18">
        <f t="shared" si="2"/>
        <v>1592</v>
      </c>
      <c r="P7" s="37">
        <f t="shared" si="2"/>
        <v>1596</v>
      </c>
      <c r="Q7" s="37">
        <f t="shared" si="2"/>
        <v>1600</v>
      </c>
      <c r="R7" s="18">
        <f t="shared" si="2"/>
        <v>1604</v>
      </c>
      <c r="S7" s="37">
        <f t="shared" si="2"/>
        <v>1608</v>
      </c>
      <c r="T7" s="37">
        <f t="shared" si="2"/>
        <v>1612</v>
      </c>
      <c r="U7" s="37">
        <f t="shared" si="2"/>
        <v>1616</v>
      </c>
      <c r="V7" s="37">
        <f t="shared" si="2"/>
        <v>1620</v>
      </c>
      <c r="W7" s="37">
        <f t="shared" si="2"/>
        <v>1624</v>
      </c>
      <c r="X7" s="18">
        <f t="shared" si="2"/>
        <v>1628</v>
      </c>
      <c r="Y7" s="37">
        <f t="shared" si="2"/>
        <v>1632</v>
      </c>
      <c r="Z7" s="37">
        <f t="shared" si="2"/>
        <v>1636</v>
      </c>
      <c r="AA7" s="18">
        <f t="shared" si="2"/>
        <v>1640</v>
      </c>
      <c r="AB7" s="37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>
      <c r="A8" s="18">
        <f t="shared" si="2"/>
        <v>1792</v>
      </c>
      <c r="B8" s="37">
        <f t="shared" si="2"/>
        <v>1796</v>
      </c>
      <c r="C8" s="37">
        <f t="shared" si="2"/>
        <v>1800</v>
      </c>
      <c r="D8" s="37">
        <f t="shared" si="2"/>
        <v>1804</v>
      </c>
      <c r="E8" s="37">
        <f t="shared" si="2"/>
        <v>1808</v>
      </c>
      <c r="F8" s="18">
        <f t="shared" si="2"/>
        <v>1812</v>
      </c>
      <c r="G8" s="37">
        <f t="shared" si="2"/>
        <v>1816</v>
      </c>
      <c r="H8" s="37">
        <f t="shared" si="2"/>
        <v>1820</v>
      </c>
      <c r="I8" s="18">
        <f t="shared" si="2"/>
        <v>1824</v>
      </c>
      <c r="J8" s="37">
        <f t="shared" si="2"/>
        <v>1828</v>
      </c>
      <c r="K8" s="37">
        <f t="shared" si="2"/>
        <v>1832</v>
      </c>
      <c r="L8" s="37">
        <f t="shared" si="2"/>
        <v>1836</v>
      </c>
      <c r="M8" s="37">
        <f t="shared" si="2"/>
        <v>1840</v>
      </c>
      <c r="N8" s="37">
        <f t="shared" si="2"/>
        <v>1844</v>
      </c>
      <c r="O8" s="18">
        <f t="shared" si="2"/>
        <v>1848</v>
      </c>
      <c r="P8" s="37">
        <f t="shared" si="2"/>
        <v>1852</v>
      </c>
      <c r="Q8" s="37">
        <f t="shared" si="2"/>
        <v>1856</v>
      </c>
      <c r="R8" s="18">
        <f t="shared" si="2"/>
        <v>1860</v>
      </c>
      <c r="S8" s="37">
        <f t="shared" si="2"/>
        <v>1864</v>
      </c>
      <c r="T8" s="37">
        <f t="shared" si="2"/>
        <v>1868</v>
      </c>
      <c r="U8" s="37">
        <f t="shared" si="2"/>
        <v>1872</v>
      </c>
      <c r="V8" s="37">
        <f t="shared" si="2"/>
        <v>1876</v>
      </c>
      <c r="W8" s="37">
        <f t="shared" si="2"/>
        <v>1880</v>
      </c>
      <c r="X8" s="18">
        <f t="shared" si="2"/>
        <v>1884</v>
      </c>
      <c r="Y8" s="37">
        <f t="shared" si="2"/>
        <v>1888</v>
      </c>
      <c r="Z8" s="37">
        <f t="shared" si="2"/>
        <v>1892</v>
      </c>
      <c r="AA8" s="18">
        <f t="shared" si="2"/>
        <v>1896</v>
      </c>
      <c r="AB8" s="37">
        <f t="shared" si="2"/>
        <v>1900</v>
      </c>
      <c r="AC8" s="37">
        <f t="shared" si="2"/>
        <v>1904</v>
      </c>
      <c r="AD8" s="37">
        <f t="shared" si="2"/>
        <v>1908</v>
      </c>
      <c r="AE8" s="37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7">
        <f t="shared" si="2"/>
        <v>2072</v>
      </c>
      <c r="H9" s="37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7">
        <f t="shared" si="2"/>
        <v>2108</v>
      </c>
      <c r="Q9" s="37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7">
        <f t="shared" si="2"/>
        <v>2144</v>
      </c>
      <c r="Z9" s="37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>
      <c r="A10" s="18">
        <f t="shared" si="2"/>
        <v>2304</v>
      </c>
      <c r="B10" s="37">
        <f t="shared" si="2"/>
        <v>2308</v>
      </c>
      <c r="C10" s="37">
        <f t="shared" si="2"/>
        <v>2312</v>
      </c>
      <c r="D10" s="37">
        <f t="shared" si="2"/>
        <v>2316</v>
      </c>
      <c r="E10" s="37">
        <f t="shared" si="2"/>
        <v>2320</v>
      </c>
      <c r="F10" s="18">
        <f t="shared" si="2"/>
        <v>2324</v>
      </c>
      <c r="G10" s="37">
        <f t="shared" si="2"/>
        <v>2328</v>
      </c>
      <c r="H10" s="37">
        <f t="shared" ref="H10:AE20" si="6">H9+256</f>
        <v>2332</v>
      </c>
      <c r="I10" s="37">
        <f t="shared" si="6"/>
        <v>2336</v>
      </c>
      <c r="J10" s="37">
        <f t="shared" si="6"/>
        <v>2340</v>
      </c>
      <c r="K10" s="37">
        <f t="shared" si="6"/>
        <v>2344</v>
      </c>
      <c r="L10" s="18">
        <f t="shared" si="6"/>
        <v>2348</v>
      </c>
      <c r="M10" s="37">
        <f t="shared" si="6"/>
        <v>2352</v>
      </c>
      <c r="N10" s="37">
        <f t="shared" si="6"/>
        <v>2356</v>
      </c>
      <c r="O10" s="37">
        <f t="shared" si="6"/>
        <v>2360</v>
      </c>
      <c r="P10" s="37">
        <f t="shared" si="6"/>
        <v>2364</v>
      </c>
      <c r="Q10" s="37">
        <f t="shared" si="6"/>
        <v>2368</v>
      </c>
      <c r="R10" s="37">
        <f t="shared" si="6"/>
        <v>2372</v>
      </c>
      <c r="S10" s="37">
        <f t="shared" si="6"/>
        <v>2376</v>
      </c>
      <c r="T10" s="37">
        <f t="shared" si="6"/>
        <v>2380</v>
      </c>
      <c r="U10" s="18">
        <f t="shared" si="6"/>
        <v>2384</v>
      </c>
      <c r="V10" s="37">
        <f t="shared" si="6"/>
        <v>2388</v>
      </c>
      <c r="W10" s="37">
        <f t="shared" si="6"/>
        <v>2392</v>
      </c>
      <c r="X10" s="37">
        <f t="shared" si="6"/>
        <v>2396</v>
      </c>
      <c r="Y10" s="37">
        <f t="shared" si="6"/>
        <v>2400</v>
      </c>
      <c r="Z10" s="37">
        <f t="shared" si="6"/>
        <v>2404</v>
      </c>
      <c r="AA10" s="18">
        <f t="shared" si="6"/>
        <v>2408</v>
      </c>
      <c r="AB10" s="37">
        <f t="shared" si="6"/>
        <v>2412</v>
      </c>
      <c r="AC10" s="37">
        <f t="shared" si="6"/>
        <v>2416</v>
      </c>
      <c r="AD10" s="37">
        <f t="shared" si="6"/>
        <v>2420</v>
      </c>
      <c r="AE10" s="37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7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7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7">
        <f t="shared" si="8"/>
        <v>2832</v>
      </c>
      <c r="F12" s="18">
        <f t="shared" si="8"/>
        <v>2836</v>
      </c>
      <c r="G12" s="37">
        <f t="shared" si="8"/>
        <v>2840</v>
      </c>
      <c r="H12" s="37">
        <f t="shared" si="6"/>
        <v>2844</v>
      </c>
      <c r="I12" s="37">
        <f t="shared" si="6"/>
        <v>2848</v>
      </c>
      <c r="J12" s="37">
        <f t="shared" si="6"/>
        <v>2852</v>
      </c>
      <c r="K12" s="37">
        <f t="shared" si="6"/>
        <v>2856</v>
      </c>
      <c r="L12" s="18">
        <f t="shared" si="6"/>
        <v>2860</v>
      </c>
      <c r="M12" s="37">
        <f t="shared" si="6"/>
        <v>2864</v>
      </c>
      <c r="N12" s="37">
        <f t="shared" si="6"/>
        <v>2868</v>
      </c>
      <c r="O12" s="37">
        <f t="shared" si="6"/>
        <v>2872</v>
      </c>
      <c r="P12" s="18">
        <f t="shared" si="6"/>
        <v>2876</v>
      </c>
      <c r="Q12" s="18">
        <f t="shared" si="6"/>
        <v>2880</v>
      </c>
      <c r="R12" s="37">
        <f t="shared" si="6"/>
        <v>2884</v>
      </c>
      <c r="S12" s="37">
        <f t="shared" si="6"/>
        <v>2888</v>
      </c>
      <c r="T12" s="37">
        <f t="shared" si="6"/>
        <v>2892</v>
      </c>
      <c r="U12" s="18">
        <f t="shared" si="6"/>
        <v>2896</v>
      </c>
      <c r="V12" s="37">
        <f t="shared" si="6"/>
        <v>2900</v>
      </c>
      <c r="W12" s="37">
        <f t="shared" si="6"/>
        <v>2904</v>
      </c>
      <c r="X12" s="37">
        <f t="shared" si="6"/>
        <v>2908</v>
      </c>
      <c r="Y12" s="37">
        <f t="shared" si="6"/>
        <v>2912</v>
      </c>
      <c r="Z12" s="37">
        <f t="shared" si="6"/>
        <v>2916</v>
      </c>
      <c r="AA12" s="18">
        <f t="shared" si="6"/>
        <v>2920</v>
      </c>
      <c r="AB12" s="37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7">
        <f t="shared" si="8"/>
        <v>3088</v>
      </c>
      <c r="F13" s="18">
        <f t="shared" si="8"/>
        <v>3092</v>
      </c>
      <c r="G13" s="37">
        <f t="shared" si="8"/>
        <v>3096</v>
      </c>
      <c r="H13" s="37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7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7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7">
        <f t="shared" si="6"/>
        <v>3168</v>
      </c>
      <c r="Z13" s="37">
        <f t="shared" si="6"/>
        <v>3172</v>
      </c>
      <c r="AA13" s="18">
        <f t="shared" si="6"/>
        <v>3176</v>
      </c>
      <c r="AB13" s="37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7">
        <f t="shared" si="8"/>
        <v>3344</v>
      </c>
      <c r="F14" s="18">
        <f t="shared" si="8"/>
        <v>3348</v>
      </c>
      <c r="G14" s="37">
        <f t="shared" si="8"/>
        <v>3352</v>
      </c>
      <c r="H14" s="37">
        <f t="shared" si="6"/>
        <v>3356</v>
      </c>
      <c r="I14" s="18">
        <f t="shared" si="6"/>
        <v>3360</v>
      </c>
      <c r="J14" s="37">
        <f t="shared" si="6"/>
        <v>3364</v>
      </c>
      <c r="K14" s="37">
        <f t="shared" si="6"/>
        <v>3368</v>
      </c>
      <c r="L14" s="18">
        <f t="shared" si="6"/>
        <v>3372</v>
      </c>
      <c r="M14" s="37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7">
        <f t="shared" si="6"/>
        <v>3404</v>
      </c>
      <c r="U14" s="18">
        <f t="shared" si="6"/>
        <v>3408</v>
      </c>
      <c r="V14" s="37">
        <f t="shared" si="6"/>
        <v>3412</v>
      </c>
      <c r="W14" s="37">
        <f t="shared" si="6"/>
        <v>3416</v>
      </c>
      <c r="X14" s="18">
        <f t="shared" si="6"/>
        <v>3420</v>
      </c>
      <c r="Y14" s="37">
        <f t="shared" si="6"/>
        <v>3424</v>
      </c>
      <c r="Z14" s="37">
        <f t="shared" si="6"/>
        <v>3428</v>
      </c>
      <c r="AA14" s="18">
        <f t="shared" si="6"/>
        <v>3432</v>
      </c>
      <c r="AB14" s="37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56">
        <f t="shared" si="4"/>
        <v>3472</v>
      </c>
      <c r="AL14" s="56">
        <f t="shared" si="4"/>
        <v>3476</v>
      </c>
      <c r="AM14" s="56">
        <f t="shared" si="4"/>
        <v>3480</v>
      </c>
      <c r="AN14" s="56">
        <f t="shared" si="4"/>
        <v>3484</v>
      </c>
      <c r="AO14" s="18">
        <f t="shared" si="4"/>
        <v>3488</v>
      </c>
      <c r="AP14" s="18">
        <f t="shared" si="4"/>
        <v>3492</v>
      </c>
      <c r="AQ14" s="56">
        <f t="shared" si="4"/>
        <v>3496</v>
      </c>
      <c r="AR14" s="56">
        <f t="shared" si="4"/>
        <v>3500</v>
      </c>
      <c r="AS14" s="56">
        <f t="shared" si="4"/>
        <v>3504</v>
      </c>
      <c r="AT14" s="56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>
      <c r="A15" s="18">
        <f t="shared" si="8"/>
        <v>3584</v>
      </c>
      <c r="B15" s="37">
        <f t="shared" si="8"/>
        <v>3588</v>
      </c>
      <c r="C15" s="37">
        <f t="shared" si="8"/>
        <v>3592</v>
      </c>
      <c r="D15" s="37">
        <f t="shared" si="8"/>
        <v>3596</v>
      </c>
      <c r="E15" s="37">
        <f t="shared" si="8"/>
        <v>3600</v>
      </c>
      <c r="F15" s="18">
        <f t="shared" si="8"/>
        <v>3604</v>
      </c>
      <c r="G15" s="37">
        <f t="shared" si="8"/>
        <v>3608</v>
      </c>
      <c r="H15" s="37">
        <f t="shared" si="6"/>
        <v>3612</v>
      </c>
      <c r="I15" s="18">
        <f t="shared" si="6"/>
        <v>3616</v>
      </c>
      <c r="J15" s="37">
        <f t="shared" si="6"/>
        <v>3620</v>
      </c>
      <c r="K15" s="37">
        <f t="shared" si="6"/>
        <v>3624</v>
      </c>
      <c r="L15" s="18">
        <f t="shared" si="6"/>
        <v>3628</v>
      </c>
      <c r="M15" s="37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7">
        <f t="shared" si="6"/>
        <v>3660</v>
      </c>
      <c r="U15" s="18">
        <f t="shared" si="6"/>
        <v>3664</v>
      </c>
      <c r="V15" s="37">
        <f t="shared" si="6"/>
        <v>3668</v>
      </c>
      <c r="W15" s="37">
        <f t="shared" si="6"/>
        <v>3672</v>
      </c>
      <c r="X15" s="18">
        <f t="shared" si="6"/>
        <v>3676</v>
      </c>
      <c r="Y15" s="37">
        <f t="shared" si="6"/>
        <v>3680</v>
      </c>
      <c r="Z15" s="37">
        <f t="shared" si="6"/>
        <v>3684</v>
      </c>
      <c r="AA15" s="18">
        <f t="shared" si="6"/>
        <v>3688</v>
      </c>
      <c r="AB15" s="37">
        <f t="shared" si="6"/>
        <v>3692</v>
      </c>
      <c r="AC15" s="37">
        <f t="shared" si="6"/>
        <v>3696</v>
      </c>
      <c r="AD15" s="37">
        <f t="shared" si="6"/>
        <v>3700</v>
      </c>
      <c r="AE15" s="37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56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56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56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7">
        <f t="shared" si="8"/>
        <v>3864</v>
      </c>
      <c r="H16" s="37">
        <f t="shared" si="6"/>
        <v>3868</v>
      </c>
      <c r="I16" s="18">
        <f t="shared" si="6"/>
        <v>3872</v>
      </c>
      <c r="J16" s="37">
        <f t="shared" si="6"/>
        <v>3876</v>
      </c>
      <c r="K16" s="37">
        <f t="shared" si="6"/>
        <v>3880</v>
      </c>
      <c r="L16" s="18">
        <f t="shared" si="6"/>
        <v>3884</v>
      </c>
      <c r="M16" s="37">
        <f t="shared" si="6"/>
        <v>3888</v>
      </c>
      <c r="N16" s="18">
        <f t="shared" si="6"/>
        <v>3892</v>
      </c>
      <c r="O16" s="18">
        <f t="shared" si="6"/>
        <v>3896</v>
      </c>
      <c r="P16" s="18">
        <f t="shared" si="6"/>
        <v>3900</v>
      </c>
      <c r="Q16" s="18">
        <f t="shared" si="6"/>
        <v>3904</v>
      </c>
      <c r="R16" s="18">
        <f t="shared" si="6"/>
        <v>3908</v>
      </c>
      <c r="S16" s="18">
        <f t="shared" si="6"/>
        <v>3912</v>
      </c>
      <c r="T16" s="37">
        <f t="shared" si="6"/>
        <v>3916</v>
      </c>
      <c r="U16" s="18">
        <f t="shared" si="6"/>
        <v>3920</v>
      </c>
      <c r="V16" s="37">
        <f t="shared" si="6"/>
        <v>3924</v>
      </c>
      <c r="W16" s="37">
        <f t="shared" si="6"/>
        <v>3928</v>
      </c>
      <c r="X16" s="18">
        <f t="shared" si="6"/>
        <v>3932</v>
      </c>
      <c r="Y16" s="37">
        <f t="shared" si="6"/>
        <v>3936</v>
      </c>
      <c r="Z16" s="37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56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56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56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>
      <c r="A17" s="18">
        <f t="shared" si="8"/>
        <v>4096</v>
      </c>
      <c r="B17" s="37">
        <f t="shared" si="8"/>
        <v>4100</v>
      </c>
      <c r="C17" s="37">
        <f t="shared" si="8"/>
        <v>4104</v>
      </c>
      <c r="D17" s="37">
        <f t="shared" si="8"/>
        <v>4108</v>
      </c>
      <c r="E17" s="37">
        <f t="shared" si="8"/>
        <v>4112</v>
      </c>
      <c r="F17" s="18">
        <f t="shared" si="8"/>
        <v>4116</v>
      </c>
      <c r="G17" s="37">
        <f t="shared" si="8"/>
        <v>4120</v>
      </c>
      <c r="H17" s="37">
        <f t="shared" si="6"/>
        <v>4124</v>
      </c>
      <c r="I17" s="18">
        <f t="shared" si="6"/>
        <v>4128</v>
      </c>
      <c r="J17" s="37">
        <f t="shared" si="6"/>
        <v>4132</v>
      </c>
      <c r="K17" s="37">
        <f t="shared" si="6"/>
        <v>4136</v>
      </c>
      <c r="L17" s="18">
        <f t="shared" si="6"/>
        <v>4140</v>
      </c>
      <c r="M17" s="37">
        <f t="shared" si="6"/>
        <v>4144</v>
      </c>
      <c r="N17" s="37">
        <f t="shared" si="6"/>
        <v>4148</v>
      </c>
      <c r="O17" s="37">
        <f t="shared" si="6"/>
        <v>4152</v>
      </c>
      <c r="P17" s="37">
        <f t="shared" si="6"/>
        <v>4156</v>
      </c>
      <c r="Q17" s="37">
        <f t="shared" si="6"/>
        <v>4160</v>
      </c>
      <c r="R17" s="37">
        <f t="shared" si="6"/>
        <v>4164</v>
      </c>
      <c r="S17" s="37">
        <f t="shared" si="6"/>
        <v>4168</v>
      </c>
      <c r="T17" s="37">
        <f t="shared" si="6"/>
        <v>4172</v>
      </c>
      <c r="U17" s="18">
        <f t="shared" si="6"/>
        <v>4176</v>
      </c>
      <c r="V17" s="37">
        <f t="shared" si="6"/>
        <v>4180</v>
      </c>
      <c r="W17" s="37">
        <f t="shared" si="6"/>
        <v>4184</v>
      </c>
      <c r="X17" s="18">
        <f t="shared" si="6"/>
        <v>4188</v>
      </c>
      <c r="Y17" s="37">
        <f t="shared" si="6"/>
        <v>4192</v>
      </c>
      <c r="Z17" s="37">
        <f t="shared" si="6"/>
        <v>4196</v>
      </c>
      <c r="AA17" s="18">
        <f t="shared" si="6"/>
        <v>4200</v>
      </c>
      <c r="AB17" s="37">
        <f t="shared" si="6"/>
        <v>4204</v>
      </c>
      <c r="AC17" s="37">
        <f t="shared" si="6"/>
        <v>4208</v>
      </c>
      <c r="AD17" s="37">
        <f t="shared" si="6"/>
        <v>4212</v>
      </c>
      <c r="AE17" s="37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56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56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56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7">
        <f t="shared" si="8"/>
        <v>4368</v>
      </c>
      <c r="F18" s="18">
        <f t="shared" si="8"/>
        <v>4372</v>
      </c>
      <c r="G18" s="37">
        <f t="shared" si="8"/>
        <v>4376</v>
      </c>
      <c r="H18" s="37">
        <f t="shared" si="6"/>
        <v>4380</v>
      </c>
      <c r="I18" s="18">
        <f t="shared" si="6"/>
        <v>4384</v>
      </c>
      <c r="J18" s="37">
        <f t="shared" si="6"/>
        <v>4388</v>
      </c>
      <c r="K18" s="37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7">
        <f t="shared" si="6"/>
        <v>4436</v>
      </c>
      <c r="W18" s="37">
        <f t="shared" si="6"/>
        <v>4440</v>
      </c>
      <c r="X18" s="18">
        <f t="shared" si="6"/>
        <v>4444</v>
      </c>
      <c r="Y18" s="37">
        <f t="shared" si="6"/>
        <v>4448</v>
      </c>
      <c r="Z18" s="37">
        <f t="shared" si="6"/>
        <v>4452</v>
      </c>
      <c r="AA18" s="18">
        <f t="shared" si="6"/>
        <v>4456</v>
      </c>
      <c r="AB18" s="37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56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56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56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7">
        <f t="shared" si="8"/>
        <v>4624</v>
      </c>
      <c r="F19" s="18">
        <f t="shared" si="8"/>
        <v>4628</v>
      </c>
      <c r="G19" s="37">
        <f t="shared" si="8"/>
        <v>4632</v>
      </c>
      <c r="H19" s="37">
        <f t="shared" si="6"/>
        <v>4636</v>
      </c>
      <c r="I19" s="18">
        <f t="shared" si="6"/>
        <v>4640</v>
      </c>
      <c r="J19" s="37">
        <f t="shared" si="6"/>
        <v>4644</v>
      </c>
      <c r="K19" s="37">
        <f t="shared" si="6"/>
        <v>4648</v>
      </c>
      <c r="L19" s="18">
        <f t="shared" si="6"/>
        <v>4652</v>
      </c>
      <c r="M19" s="37">
        <f t="shared" si="6"/>
        <v>4656</v>
      </c>
      <c r="N19" s="37">
        <f t="shared" si="6"/>
        <v>4660</v>
      </c>
      <c r="O19" s="18">
        <f t="shared" si="6"/>
        <v>4664</v>
      </c>
      <c r="P19" s="37">
        <f t="shared" si="6"/>
        <v>4668</v>
      </c>
      <c r="Q19" s="37">
        <f t="shared" si="6"/>
        <v>4672</v>
      </c>
      <c r="R19" s="18">
        <f t="shared" si="6"/>
        <v>4676</v>
      </c>
      <c r="S19" s="37">
        <f t="shared" si="6"/>
        <v>4680</v>
      </c>
      <c r="T19" s="37">
        <f t="shared" si="6"/>
        <v>4684</v>
      </c>
      <c r="U19" s="18">
        <f t="shared" si="6"/>
        <v>4688</v>
      </c>
      <c r="V19" s="37">
        <f t="shared" si="6"/>
        <v>4692</v>
      </c>
      <c r="W19" s="37">
        <f t="shared" si="6"/>
        <v>4696</v>
      </c>
      <c r="X19" s="18">
        <f t="shared" si="6"/>
        <v>4700</v>
      </c>
      <c r="Y19" s="37">
        <f t="shared" si="6"/>
        <v>4704</v>
      </c>
      <c r="Z19" s="37">
        <f t="shared" si="6"/>
        <v>4708</v>
      </c>
      <c r="AA19" s="18">
        <f t="shared" si="6"/>
        <v>4712</v>
      </c>
      <c r="AB19" s="37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56">
        <f t="shared" si="9"/>
        <v>4752</v>
      </c>
      <c r="AL19" s="56">
        <f t="shared" si="9"/>
        <v>4756</v>
      </c>
      <c r="AM19" s="56">
        <f t="shared" si="9"/>
        <v>4760</v>
      </c>
      <c r="AN19" s="56">
        <f t="shared" si="9"/>
        <v>4764</v>
      </c>
      <c r="AO19" s="18">
        <f t="shared" si="9"/>
        <v>4768</v>
      </c>
      <c r="AP19" s="18">
        <f t="shared" si="9"/>
        <v>4772</v>
      </c>
      <c r="AQ19" s="56">
        <f t="shared" si="9"/>
        <v>4776</v>
      </c>
      <c r="AR19" s="56">
        <f t="shared" si="9"/>
        <v>4780</v>
      </c>
      <c r="AS19" s="56">
        <f t="shared" si="9"/>
        <v>4784</v>
      </c>
      <c r="AT19" s="56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7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7">
        <f t="shared" si="6"/>
        <v>4900</v>
      </c>
      <c r="K20" s="37">
        <f t="shared" si="6"/>
        <v>4904</v>
      </c>
      <c r="L20" s="18">
        <f t="shared" si="6"/>
        <v>4908</v>
      </c>
      <c r="M20" s="37">
        <f t="shared" si="6"/>
        <v>4912</v>
      </c>
      <c r="N20" s="37">
        <f t="shared" si="6"/>
        <v>4916</v>
      </c>
      <c r="O20" s="18">
        <f t="shared" si="6"/>
        <v>4920</v>
      </c>
      <c r="P20" s="37">
        <f t="shared" si="6"/>
        <v>4924</v>
      </c>
      <c r="Q20" s="37">
        <f t="shared" si="6"/>
        <v>4928</v>
      </c>
      <c r="R20" s="18">
        <f t="shared" si="6"/>
        <v>4932</v>
      </c>
      <c r="S20" s="37">
        <f t="shared" si="6"/>
        <v>4936</v>
      </c>
      <c r="T20" s="37">
        <f t="shared" si="6"/>
        <v>4940</v>
      </c>
      <c r="U20" s="18">
        <f t="shared" si="6"/>
        <v>4944</v>
      </c>
      <c r="V20" s="37">
        <f t="shared" si="6"/>
        <v>4948</v>
      </c>
      <c r="W20" s="37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7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56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56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56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7">
        <f t="shared" si="8"/>
        <v>5136</v>
      </c>
      <c r="F21" s="18">
        <f t="shared" si="8"/>
        <v>5140</v>
      </c>
      <c r="G21" s="37">
        <f t="shared" si="8"/>
        <v>5144</v>
      </c>
      <c r="H21" s="37">
        <f t="shared" si="8"/>
        <v>5148</v>
      </c>
      <c r="I21" s="37">
        <f t="shared" si="8"/>
        <v>5152</v>
      </c>
      <c r="J21" s="37">
        <f t="shared" si="8"/>
        <v>5156</v>
      </c>
      <c r="K21" s="37">
        <f t="shared" si="8"/>
        <v>5160</v>
      </c>
      <c r="L21" s="37">
        <f t="shared" si="8"/>
        <v>5164</v>
      </c>
      <c r="M21" s="37">
        <f t="shared" si="8"/>
        <v>5168</v>
      </c>
      <c r="N21" s="37">
        <f t="shared" si="8"/>
        <v>5172</v>
      </c>
      <c r="O21" s="18">
        <f t="shared" si="8"/>
        <v>5176</v>
      </c>
      <c r="P21" s="37">
        <f t="shared" si="8"/>
        <v>5180</v>
      </c>
      <c r="Q21" s="37">
        <f t="shared" ref="Q21:V32" si="11">Q20+256</f>
        <v>5184</v>
      </c>
      <c r="R21" s="18">
        <f t="shared" si="11"/>
        <v>5188</v>
      </c>
      <c r="S21" s="37">
        <f t="shared" si="11"/>
        <v>5192</v>
      </c>
      <c r="T21" s="37">
        <f t="shared" si="11"/>
        <v>5196</v>
      </c>
      <c r="U21" s="37">
        <f t="shared" si="11"/>
        <v>5200</v>
      </c>
      <c r="V21" s="37">
        <f t="shared" si="11"/>
        <v>5204</v>
      </c>
      <c r="W21" s="37">
        <f t="shared" si="10"/>
        <v>5208</v>
      </c>
      <c r="X21" s="37">
        <f t="shared" si="10"/>
        <v>5212</v>
      </c>
      <c r="Y21" s="37">
        <f t="shared" si="10"/>
        <v>5216</v>
      </c>
      <c r="Z21" s="37">
        <f t="shared" si="10"/>
        <v>5220</v>
      </c>
      <c r="AA21" s="18">
        <f t="shared" si="10"/>
        <v>5224</v>
      </c>
      <c r="AB21" s="37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56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56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56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7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7">
        <f t="shared" si="8"/>
        <v>5436</v>
      </c>
      <c r="Q22" s="37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7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56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56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56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>
      <c r="A23" s="18">
        <f t="shared" si="8"/>
        <v>5632</v>
      </c>
      <c r="B23" s="37">
        <f t="shared" si="8"/>
        <v>5636</v>
      </c>
      <c r="C23" s="37">
        <f t="shared" si="8"/>
        <v>5640</v>
      </c>
      <c r="D23" s="37">
        <f t="shared" si="8"/>
        <v>5644</v>
      </c>
      <c r="E23" s="37">
        <f t="shared" si="8"/>
        <v>5648</v>
      </c>
      <c r="F23" s="18">
        <f t="shared" si="8"/>
        <v>5652</v>
      </c>
      <c r="G23" s="37">
        <f t="shared" si="8"/>
        <v>5656</v>
      </c>
      <c r="H23" s="37">
        <f t="shared" si="8"/>
        <v>5660</v>
      </c>
      <c r="I23" s="37">
        <f t="shared" si="8"/>
        <v>5664</v>
      </c>
      <c r="J23" s="37">
        <f t="shared" si="8"/>
        <v>5668</v>
      </c>
      <c r="K23" s="18">
        <f t="shared" si="8"/>
        <v>5672</v>
      </c>
      <c r="L23" s="37">
        <f t="shared" si="8"/>
        <v>5676</v>
      </c>
      <c r="M23" s="37">
        <f t="shared" si="8"/>
        <v>5680</v>
      </c>
      <c r="N23" s="37">
        <f t="shared" si="8"/>
        <v>5684</v>
      </c>
      <c r="O23" s="37">
        <f t="shared" si="8"/>
        <v>5688</v>
      </c>
      <c r="P23" s="37">
        <f t="shared" si="8"/>
        <v>5692</v>
      </c>
      <c r="Q23" s="37">
        <f t="shared" si="11"/>
        <v>5696</v>
      </c>
      <c r="R23" s="37">
        <f t="shared" si="11"/>
        <v>5700</v>
      </c>
      <c r="S23" s="37">
        <f t="shared" si="11"/>
        <v>5704</v>
      </c>
      <c r="T23" s="37">
        <f t="shared" si="11"/>
        <v>5708</v>
      </c>
      <c r="U23" s="37">
        <f t="shared" si="11"/>
        <v>5712</v>
      </c>
      <c r="V23" s="18">
        <f t="shared" si="11"/>
        <v>5716</v>
      </c>
      <c r="W23" s="37">
        <f t="shared" si="10"/>
        <v>5720</v>
      </c>
      <c r="X23" s="37">
        <f t="shared" si="10"/>
        <v>5724</v>
      </c>
      <c r="Y23" s="37">
        <f t="shared" si="10"/>
        <v>5728</v>
      </c>
      <c r="Z23" s="37">
        <f t="shared" si="10"/>
        <v>5732</v>
      </c>
      <c r="AA23" s="18">
        <f t="shared" si="10"/>
        <v>5736</v>
      </c>
      <c r="AB23" s="37">
        <f t="shared" si="10"/>
        <v>5740</v>
      </c>
      <c r="AC23" s="37">
        <f t="shared" si="10"/>
        <v>5744</v>
      </c>
      <c r="AD23" s="37">
        <f t="shared" si="10"/>
        <v>5748</v>
      </c>
      <c r="AE23" s="37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56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56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56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>
      <c r="A24" s="18">
        <f t="shared" si="8"/>
        <v>5888</v>
      </c>
      <c r="B24" s="37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7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56">
        <f t="shared" si="9"/>
        <v>6032</v>
      </c>
      <c r="AL24" s="56">
        <f t="shared" si="9"/>
        <v>6036</v>
      </c>
      <c r="AM24" s="56">
        <f t="shared" si="9"/>
        <v>6040</v>
      </c>
      <c r="AN24" s="56">
        <f t="shared" si="9"/>
        <v>6044</v>
      </c>
      <c r="AO24" s="18">
        <f t="shared" si="9"/>
        <v>6048</v>
      </c>
      <c r="AP24" s="18">
        <f t="shared" si="9"/>
        <v>6052</v>
      </c>
      <c r="AQ24" s="56">
        <f t="shared" si="9"/>
        <v>6056</v>
      </c>
      <c r="AR24" s="56">
        <f t="shared" si="9"/>
        <v>6060</v>
      </c>
      <c r="AS24" s="56">
        <f t="shared" si="9"/>
        <v>6064</v>
      </c>
      <c r="AT24" s="56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>
      <c r="A25" s="18">
        <f t="shared" si="8"/>
        <v>6144</v>
      </c>
      <c r="B25" s="37">
        <f t="shared" si="8"/>
        <v>6148</v>
      </c>
      <c r="C25" s="18">
        <f t="shared" si="8"/>
        <v>6152</v>
      </c>
      <c r="D25" s="37">
        <f t="shared" si="8"/>
        <v>6156</v>
      </c>
      <c r="E25" s="37">
        <f t="shared" si="8"/>
        <v>6160</v>
      </c>
      <c r="F25" s="37">
        <f t="shared" si="8"/>
        <v>6164</v>
      </c>
      <c r="G25" s="37">
        <f t="shared" si="8"/>
        <v>6168</v>
      </c>
      <c r="H25" s="37">
        <f t="shared" si="8"/>
        <v>6172</v>
      </c>
      <c r="I25" s="18">
        <f t="shared" si="8"/>
        <v>6176</v>
      </c>
      <c r="J25" s="37">
        <f t="shared" si="8"/>
        <v>6180</v>
      </c>
      <c r="K25" s="37">
        <f t="shared" si="8"/>
        <v>6184</v>
      </c>
      <c r="L25" s="37">
        <f t="shared" si="8"/>
        <v>6188</v>
      </c>
      <c r="M25" s="37">
        <f t="shared" si="8"/>
        <v>6192</v>
      </c>
      <c r="N25" s="37">
        <f t="shared" si="8"/>
        <v>6196</v>
      </c>
      <c r="O25" s="18">
        <f t="shared" si="8"/>
        <v>6200</v>
      </c>
      <c r="P25" s="37">
        <f t="shared" si="8"/>
        <v>6204</v>
      </c>
      <c r="Q25" s="37">
        <f t="shared" si="11"/>
        <v>6208</v>
      </c>
      <c r="R25" s="18">
        <f t="shared" si="11"/>
        <v>6212</v>
      </c>
      <c r="S25" s="37">
        <f t="shared" si="11"/>
        <v>6216</v>
      </c>
      <c r="T25" s="37">
        <f t="shared" si="11"/>
        <v>6220</v>
      </c>
      <c r="U25" s="37">
        <f t="shared" si="11"/>
        <v>6224</v>
      </c>
      <c r="V25" s="37">
        <f t="shared" si="11"/>
        <v>6228</v>
      </c>
      <c r="W25" s="37">
        <f t="shared" si="10"/>
        <v>6232</v>
      </c>
      <c r="X25" s="18">
        <f t="shared" si="10"/>
        <v>6236</v>
      </c>
      <c r="Y25" s="37">
        <f t="shared" si="10"/>
        <v>6240</v>
      </c>
      <c r="Z25" s="37">
        <f t="shared" si="10"/>
        <v>6244</v>
      </c>
      <c r="AA25" s="37">
        <f t="shared" si="10"/>
        <v>6248</v>
      </c>
      <c r="AB25" s="37">
        <f t="shared" si="10"/>
        <v>6252</v>
      </c>
      <c r="AC25" s="37">
        <f t="shared" si="10"/>
        <v>6256</v>
      </c>
      <c r="AD25" s="18">
        <f t="shared" si="10"/>
        <v>6260</v>
      </c>
      <c r="AE25" s="37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>
      <c r="A26" s="18">
        <f t="shared" si="8"/>
        <v>6400</v>
      </c>
      <c r="B26" s="37">
        <f t="shared" si="8"/>
        <v>6404</v>
      </c>
      <c r="C26" s="18">
        <f t="shared" si="8"/>
        <v>6408</v>
      </c>
      <c r="D26" s="37">
        <f t="shared" si="8"/>
        <v>6412</v>
      </c>
      <c r="E26" s="37">
        <f t="shared" si="8"/>
        <v>6416</v>
      </c>
      <c r="F26" s="37">
        <f t="shared" si="8"/>
        <v>6420</v>
      </c>
      <c r="G26" s="37">
        <f t="shared" si="8"/>
        <v>6424</v>
      </c>
      <c r="H26" s="37">
        <f t="shared" si="8"/>
        <v>6428</v>
      </c>
      <c r="I26" s="18">
        <f t="shared" si="8"/>
        <v>6432</v>
      </c>
      <c r="J26" s="37">
        <f t="shared" si="8"/>
        <v>6436</v>
      </c>
      <c r="K26" s="37">
        <f t="shared" si="8"/>
        <v>6440</v>
      </c>
      <c r="L26" s="37">
        <f t="shared" si="8"/>
        <v>6444</v>
      </c>
      <c r="M26" s="37">
        <f t="shared" si="8"/>
        <v>6448</v>
      </c>
      <c r="N26" s="37">
        <f t="shared" si="8"/>
        <v>6452</v>
      </c>
      <c r="O26" s="18">
        <f t="shared" si="8"/>
        <v>6456</v>
      </c>
      <c r="P26" s="37">
        <f t="shared" si="8"/>
        <v>6460</v>
      </c>
      <c r="Q26" s="37">
        <f t="shared" si="11"/>
        <v>6464</v>
      </c>
      <c r="R26" s="18">
        <f t="shared" si="11"/>
        <v>6468</v>
      </c>
      <c r="S26" s="37">
        <f t="shared" si="11"/>
        <v>6472</v>
      </c>
      <c r="T26" s="37">
        <f t="shared" si="11"/>
        <v>6476</v>
      </c>
      <c r="U26" s="37">
        <f t="shared" si="11"/>
        <v>6480</v>
      </c>
      <c r="V26" s="37">
        <f t="shared" si="11"/>
        <v>6484</v>
      </c>
      <c r="W26" s="37">
        <f t="shared" si="10"/>
        <v>6488</v>
      </c>
      <c r="X26" s="18">
        <f t="shared" si="10"/>
        <v>6492</v>
      </c>
      <c r="Y26" s="37">
        <f t="shared" si="10"/>
        <v>6496</v>
      </c>
      <c r="Z26" s="37">
        <f t="shared" si="10"/>
        <v>6500</v>
      </c>
      <c r="AA26" s="37">
        <f t="shared" si="10"/>
        <v>6504</v>
      </c>
      <c r="AB26" s="37">
        <f t="shared" si="10"/>
        <v>6508</v>
      </c>
      <c r="AC26" s="37">
        <f t="shared" si="10"/>
        <v>6512</v>
      </c>
      <c r="AD26" s="18">
        <f t="shared" si="10"/>
        <v>6516</v>
      </c>
      <c r="AE26" s="37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>
      <c r="A27" s="18">
        <f t="shared" ref="A27:P32" si="14">A26+256</f>
        <v>6656</v>
      </c>
      <c r="B27" s="37">
        <f t="shared" si="14"/>
        <v>6660</v>
      </c>
      <c r="C27" s="18">
        <f t="shared" si="14"/>
        <v>6664</v>
      </c>
      <c r="D27" s="37">
        <f t="shared" si="14"/>
        <v>6668</v>
      </c>
      <c r="E27" s="37">
        <f t="shared" si="14"/>
        <v>6672</v>
      </c>
      <c r="F27" s="37">
        <f t="shared" si="14"/>
        <v>6676</v>
      </c>
      <c r="G27" s="37">
        <f t="shared" si="14"/>
        <v>6680</v>
      </c>
      <c r="H27" s="37">
        <f t="shared" si="14"/>
        <v>6684</v>
      </c>
      <c r="I27" s="18">
        <f t="shared" si="14"/>
        <v>6688</v>
      </c>
      <c r="J27" s="37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7">
        <f t="shared" si="14"/>
        <v>6716</v>
      </c>
      <c r="Q27" s="37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7">
        <f t="shared" si="10"/>
        <v>6744</v>
      </c>
      <c r="X27" s="18">
        <f t="shared" si="10"/>
        <v>6748</v>
      </c>
      <c r="Y27" s="37">
        <f t="shared" si="10"/>
        <v>6752</v>
      </c>
      <c r="Z27" s="37">
        <f t="shared" si="10"/>
        <v>6756</v>
      </c>
      <c r="AA27" s="37">
        <f t="shared" si="10"/>
        <v>6760</v>
      </c>
      <c r="AB27" s="37">
        <f t="shared" si="10"/>
        <v>6764</v>
      </c>
      <c r="AC27" s="37">
        <f t="shared" si="10"/>
        <v>6768</v>
      </c>
      <c r="AD27" s="18">
        <f t="shared" si="10"/>
        <v>6772</v>
      </c>
      <c r="AE27" s="37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>
      <c r="A28" s="18">
        <f t="shared" si="14"/>
        <v>6912</v>
      </c>
      <c r="B28" s="37">
        <f t="shared" si="14"/>
        <v>6916</v>
      </c>
      <c r="C28" s="18">
        <f t="shared" si="14"/>
        <v>6920</v>
      </c>
      <c r="D28" s="37">
        <f t="shared" si="14"/>
        <v>6924</v>
      </c>
      <c r="E28" s="37">
        <f t="shared" si="14"/>
        <v>6928</v>
      </c>
      <c r="F28" s="37">
        <f t="shared" si="14"/>
        <v>6932</v>
      </c>
      <c r="G28" s="37">
        <f t="shared" si="14"/>
        <v>6936</v>
      </c>
      <c r="H28" s="37">
        <f t="shared" si="14"/>
        <v>6940</v>
      </c>
      <c r="I28" s="18">
        <f t="shared" si="14"/>
        <v>6944</v>
      </c>
      <c r="J28" s="37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7">
        <f t="shared" si="14"/>
        <v>6972</v>
      </c>
      <c r="Q28" s="37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7">
        <f t="shared" si="10"/>
        <v>7000</v>
      </c>
      <c r="X28" s="18">
        <f t="shared" si="10"/>
        <v>7004</v>
      </c>
      <c r="Y28" s="37">
        <f t="shared" si="10"/>
        <v>7008</v>
      </c>
      <c r="Z28" s="37">
        <f t="shared" si="10"/>
        <v>7012</v>
      </c>
      <c r="AA28" s="37">
        <f t="shared" si="10"/>
        <v>7016</v>
      </c>
      <c r="AB28" s="37">
        <f t="shared" si="10"/>
        <v>7020</v>
      </c>
      <c r="AC28" s="37">
        <f t="shared" si="10"/>
        <v>7024</v>
      </c>
      <c r="AD28" s="18">
        <f t="shared" si="10"/>
        <v>7028</v>
      </c>
      <c r="AE28" s="37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>
      <c r="A29" s="18">
        <f t="shared" si="14"/>
        <v>7168</v>
      </c>
      <c r="B29" s="37">
        <f t="shared" si="14"/>
        <v>7172</v>
      </c>
      <c r="C29" s="18">
        <f t="shared" si="14"/>
        <v>7176</v>
      </c>
      <c r="D29" s="37">
        <f t="shared" si="14"/>
        <v>7180</v>
      </c>
      <c r="E29" s="37">
        <f t="shared" si="14"/>
        <v>7184</v>
      </c>
      <c r="F29" s="37">
        <f t="shared" si="14"/>
        <v>7188</v>
      </c>
      <c r="G29" s="37">
        <f t="shared" si="14"/>
        <v>7192</v>
      </c>
      <c r="H29" s="37">
        <f t="shared" si="14"/>
        <v>7196</v>
      </c>
      <c r="I29" s="18">
        <f t="shared" si="14"/>
        <v>7200</v>
      </c>
      <c r="J29" s="37">
        <f t="shared" si="14"/>
        <v>7204</v>
      </c>
      <c r="K29" s="18">
        <f t="shared" si="14"/>
        <v>7208</v>
      </c>
      <c r="L29" s="37">
        <f t="shared" si="14"/>
        <v>7212</v>
      </c>
      <c r="M29" s="37">
        <f t="shared" si="14"/>
        <v>7216</v>
      </c>
      <c r="N29" s="37">
        <f t="shared" si="14"/>
        <v>7220</v>
      </c>
      <c r="O29" s="37">
        <f t="shared" si="14"/>
        <v>7224</v>
      </c>
      <c r="P29" s="37">
        <f t="shared" si="14"/>
        <v>7228</v>
      </c>
      <c r="Q29" s="37">
        <f t="shared" si="11"/>
        <v>7232</v>
      </c>
      <c r="R29" s="37">
        <f t="shared" si="11"/>
        <v>7236</v>
      </c>
      <c r="S29" s="37">
        <f t="shared" si="11"/>
        <v>7240</v>
      </c>
      <c r="T29" s="37">
        <f t="shared" si="11"/>
        <v>7244</v>
      </c>
      <c r="U29" s="37">
        <f t="shared" si="11"/>
        <v>7248</v>
      </c>
      <c r="V29" s="18">
        <f t="shared" si="11"/>
        <v>7252</v>
      </c>
      <c r="W29" s="37">
        <f t="shared" si="10"/>
        <v>7256</v>
      </c>
      <c r="X29" s="18">
        <f t="shared" si="10"/>
        <v>7260</v>
      </c>
      <c r="Y29" s="37">
        <f t="shared" si="10"/>
        <v>7264</v>
      </c>
      <c r="Z29" s="37">
        <f t="shared" si="10"/>
        <v>7268</v>
      </c>
      <c r="AA29" s="37">
        <f t="shared" si="10"/>
        <v>7272</v>
      </c>
      <c r="AB29" s="37">
        <f t="shared" si="10"/>
        <v>7276</v>
      </c>
      <c r="AC29" s="37">
        <f t="shared" si="10"/>
        <v>7280</v>
      </c>
      <c r="AD29" s="18">
        <f t="shared" si="10"/>
        <v>7284</v>
      </c>
      <c r="AE29" s="37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>
      <c r="A30" s="18">
        <f t="shared" si="14"/>
        <v>7424</v>
      </c>
      <c r="B30" s="37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7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>
      <c r="A31" s="18">
        <f t="shared" si="14"/>
        <v>7680</v>
      </c>
      <c r="B31" s="37">
        <f t="shared" si="14"/>
        <v>7684</v>
      </c>
      <c r="C31" s="37">
        <f t="shared" si="14"/>
        <v>7688</v>
      </c>
      <c r="D31" s="37">
        <f t="shared" si="14"/>
        <v>7692</v>
      </c>
      <c r="E31" s="37">
        <f t="shared" si="14"/>
        <v>7696</v>
      </c>
      <c r="F31" s="37">
        <f t="shared" si="14"/>
        <v>7700</v>
      </c>
      <c r="G31" s="37">
        <f t="shared" si="14"/>
        <v>7704</v>
      </c>
      <c r="H31" s="37">
        <f t="shared" si="14"/>
        <v>7708</v>
      </c>
      <c r="I31" s="37">
        <f t="shared" si="14"/>
        <v>7712</v>
      </c>
      <c r="J31" s="37">
        <f t="shared" si="14"/>
        <v>7716</v>
      </c>
      <c r="K31" s="37">
        <f t="shared" si="14"/>
        <v>7720</v>
      </c>
      <c r="L31" s="37">
        <f t="shared" si="14"/>
        <v>7724</v>
      </c>
      <c r="M31" s="37">
        <f t="shared" si="14"/>
        <v>7728</v>
      </c>
      <c r="N31" s="37">
        <f t="shared" si="14"/>
        <v>7732</v>
      </c>
      <c r="O31" s="37">
        <f t="shared" si="14"/>
        <v>7736</v>
      </c>
      <c r="P31" s="37">
        <f t="shared" si="14"/>
        <v>7740</v>
      </c>
      <c r="Q31" s="37">
        <f t="shared" si="11"/>
        <v>7744</v>
      </c>
      <c r="R31" s="37">
        <f t="shared" si="11"/>
        <v>7748</v>
      </c>
      <c r="S31" s="37">
        <f t="shared" si="11"/>
        <v>7752</v>
      </c>
      <c r="T31" s="37">
        <f t="shared" si="11"/>
        <v>7756</v>
      </c>
      <c r="U31" s="37">
        <f t="shared" si="11"/>
        <v>7760</v>
      </c>
      <c r="V31" s="37">
        <f t="shared" si="11"/>
        <v>7764</v>
      </c>
      <c r="W31" s="37">
        <f t="shared" si="10"/>
        <v>7768</v>
      </c>
      <c r="X31" s="37">
        <f t="shared" si="10"/>
        <v>7772</v>
      </c>
      <c r="Y31" s="37">
        <f t="shared" si="10"/>
        <v>7776</v>
      </c>
      <c r="Z31" s="37">
        <f t="shared" si="10"/>
        <v>7780</v>
      </c>
      <c r="AA31" s="37">
        <f t="shared" si="10"/>
        <v>7784</v>
      </c>
      <c r="AB31" s="37">
        <f t="shared" si="10"/>
        <v>7788</v>
      </c>
      <c r="AC31" s="37">
        <f t="shared" si="10"/>
        <v>7792</v>
      </c>
      <c r="AD31" s="37">
        <f t="shared" si="10"/>
        <v>7796</v>
      </c>
      <c r="AE31" s="37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2"/>
  <sheetViews>
    <sheetView topLeftCell="R1" zoomScale="85" zoomScaleNormal="85" workbookViewId="0">
      <selection activeCell="W13" sqref="W13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>BJ28+256</f>
        <v>7412</v>
      </c>
      <c r="BK29" s="1">
        <f t="shared" si="12"/>
        <v>7416</v>
      </c>
      <c r="BL29" s="6">
        <f t="shared" si="5"/>
        <v>7420</v>
      </c>
    </row>
    <row r="30" spans="1:64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>BJ29+256</f>
        <v>7668</v>
      </c>
      <c r="BK30" s="1">
        <f t="shared" si="12"/>
        <v>7672</v>
      </c>
      <c r="BL30" s="6">
        <f t="shared" si="5"/>
        <v>7676</v>
      </c>
    </row>
    <row r="31" spans="1:64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>BJ30+256</f>
        <v>7924</v>
      </c>
      <c r="BK31" s="1">
        <f t="shared" si="12"/>
        <v>7928</v>
      </c>
      <c r="BL31" s="6">
        <f t="shared" si="5"/>
        <v>7932</v>
      </c>
    </row>
    <row r="32" spans="1:64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2"/>
  <sheetViews>
    <sheetView zoomScale="72" zoomScaleNormal="72" zoomScaleSheetLayoutView="50" workbookViewId="0">
      <selection activeCell="B37" sqref="B37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Familia</cp:lastModifiedBy>
  <dcterms:created xsi:type="dcterms:W3CDTF">2018-02-19T16:14:34Z</dcterms:created>
  <dcterms:modified xsi:type="dcterms:W3CDTF">2018-08-10T23:49:54Z</dcterms:modified>
</cp:coreProperties>
</file>