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rael.fehintola\Downloads\"/>
    </mc:Choice>
  </mc:AlternateContent>
  <xr:revisionPtr revIDLastSave="0" documentId="13_ncr:1_{4E0DAF57-6C95-4963-AD7C-CCE1A7F6BDE0}" xr6:coauthVersionLast="47" xr6:coauthVersionMax="47" xr10:uidLastSave="{00000000-0000-0000-0000-000000000000}"/>
  <bookViews>
    <workbookView xWindow="-120" yWindow="-120" windowWidth="29040" windowHeight="15840" xr2:uid="{B6387F8F-70AB-412C-8A97-C73CC87F3A8C}"/>
  </bookViews>
  <sheets>
    <sheet name="MENU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<sst xmlns="http://schemas.openxmlformats.org/spreadsheetml/2006/main" count="6" uniqueCount="6">
  <si>
    <t>INSTRUCTION</t>
  </si>
  <si>
    <t>Click on Run</t>
  </si>
  <si>
    <t>C:\Users\israel.fehintola\OneDrive - IHS Towers\Documents\Test</t>
  </si>
  <si>
    <t>Ensure you delete all existing sheets in this Macro except the 'MENU' sheet before running a new instance</t>
  </si>
  <si>
    <t>Copy all the files you want to work on in a folder</t>
  </si>
  <si>
    <t>Copy the folder link and paste in cell F3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</si>
</sst>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11"/>
      <color indexed="8"/>
      <name val="Calibri"/>
      <family val="2"/>
      <scheme val="minor"/>
    </font>
    <font>
      <b/>
      <i/>
      <sz val="11"/>
      <color theme="1"/>
      <name val="Arial"/>
      <family val="2"/>
    </font>
    <font>
      <b/>
      <sz val="11"/>
      <color rgb="FFFF0000"/>
      <name val="Arial Black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</borders>
  <cellStyleXfs count="6">
    <xf numFmtId="0" fontId="0" fillId="0" borderId="0"/>
    <xf numFmtId="0" fontId="2" fillId="0" borderId="0"/>
    <xf numFmtId="0" fontId="3" fillId="0" borderId="0"/>
    <xf numFmtId="0" fontId="3" fillId="0" borderId="0"/>
    <xf numFmtId="0" fontId="1" fillId="0" borderId="0"/>
    <xf numFmtId="0" fontId="4" fillId="0" borderId="0"/>
  </cellStyleXfs>
  <cellXfs count="5">
    <xf numFmtId="0" fontId="0" fillId="0" borderId="0" xfId="0"/>
    <xf numFmtId="0" fontId="5" fillId="3" borderId="0" xfId="0" applyFont="1" applyFill="1"/>
    <xf numFmtId="0" fontId="6" fillId="0" borderId="0" xfId="0" applyFont="1" applyAlignment="1">
      <alignment horizontal="center"/>
    </xf>
    <xf numFmtId="0" fontId="0" fillId="0" borderId="1" xfId="0" applyBorder="1"/>
    <xf numFmtId="0" fontId="0" fillId="2" borderId="2" xfId="0" applyFill="1" applyBorder="1"/>
  </cellXfs>
  <cellStyles count="6">
    <cellStyle name="Normal" xfId="0" builtinId="0"/>
    <cellStyle name="Normal 11 6 2 6" xfId="4" xr:uid="{5762816B-4F56-4A20-A324-E289A22AFD08}"/>
    <cellStyle name="Normal 2" xfId="5" xr:uid="{EB648F74-412A-48E0-A551-3032227E7558}"/>
    <cellStyle name="Normal 2 10 11" xfId="1" xr:uid="{7DC91F43-5B27-4D66-82AB-3B19CDCEA5CC}"/>
    <cellStyle name="Normal 4 2 39 49 9 5 74 109 63 6 2 2 2 2" xfId="3" xr:uid="{1347E69F-7042-4C77-9C15-A8F729D8D65A}"/>
    <cellStyle name="Normal 8 2 122 68 2 2 2 2" xfId="2" xr:uid="{4C289A9A-0FE2-4700-ACDB-8D720FF7E8E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1363635</xdr:colOff>
      <xdr:row>9</xdr:row>
      <xdr:rowOff>59823</xdr:rowOff>
    </xdr:from>
    <xdr:ext cx="1482778" cy="937629"/>
    <xdr:sp macro="[0]!CopyAndRenameSheetsFromWorkbooks" textlink="">
      <xdr:nvSpPr>
        <xdr:cNvPr id="2" name="Rectangle 1">
          <a:extLst>
            <a:ext uri="{FF2B5EF4-FFF2-40B4-BE49-F238E27FC236}">
              <a16:creationId xmlns:a16="http://schemas.microsoft.com/office/drawing/2014/main" id="{C98EE816-F64C-EE15-01AB-6D4DCEBE832A}"/>
            </a:ext>
          </a:extLst>
        </xdr:cNvPr>
        <xdr:cNvSpPr/>
      </xdr:nvSpPr>
      <xdr:spPr>
        <a:xfrm>
          <a:off x="7383435" y="1821948"/>
          <a:ext cx="1482778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RUN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AA1E6-1AFA-4D83-AC64-1F3DB0370A88}">
  <sheetPr codeName="Sheet1"/>
  <dimension ref="A2:J6"/>
  <sheetViews>
    <sheetView showGridLines="0" tabSelected="1" workbookViewId="0">
      <selection activeCell="A9" sqref="A9"/>
    </sheetView>
  </sheetViews>
  <sheetFormatPr defaultRowHeight="15" x14ac:dyDescent="0.25"/>
  <cols>
    <col min="1" max="1" width="110.5703125" bestFit="1" customWidth="1"/>
    <col min="2" max="2" width="2.42578125" customWidth="1"/>
    <col min="3" max="5" width="9.140625" hidden="1" customWidth="1"/>
    <col min="6" max="6" width="68.42578125" customWidth="1"/>
  </cols>
  <sheetData>
    <row r="2" spans="1:6" ht="18.75" x14ac:dyDescent="0.4">
      <c r="A2" s="2" t="s">
        <v>0</v>
      </c>
      <c r="F2" s="3"/>
    </row>
    <row r="3" spans="1:6" x14ac:dyDescent="0.25">
      <c r="A3" s="1" t="s">
        <v>4</v>
      </c>
      <c r="F3" s="4" t="s">
        <v>2</v>
      </c>
    </row>
    <row r="4" spans="1:6" x14ac:dyDescent="0.25">
      <c r="A4" s="1" t="s">
        <v>5</v>
      </c>
    </row>
    <row r="5" spans="1:6" x14ac:dyDescent="0.25">
      <c r="A5" s="1" t="s">
        <v>1</v>
      </c>
    </row>
    <row r="6" spans="1:6" x14ac:dyDescent="0.25">
      <c r="A6" s="1" t="s">
        <v>3</v>
      </c>
    </row>
  </sheetData>
  <dataValidations count="1">
    <dataValidation allowBlank="1" showInputMessage="1" showErrorMessage="1" prompt="Paste the folder path here" sqref="F3" xr:uid="{C63360EF-8BFD-4D1F-8B78-44D6CA1920B2}"/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MENU</vt:lpstr>
    </vt:vector>
  </TitlesOfParts>
  <Company>IHS Towers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A. Fehintola</dc:creator>
  <cp:lastModifiedBy>Israel A. Fehintola</cp:lastModifiedBy>
  <dcterms:created xsi:type="dcterms:W3CDTF">2024-05-29T11:33:00Z</dcterms:created>
  <dcterms:modified xsi:type="dcterms:W3CDTF">2024-05-29T12:12:08Z</dcterms:modified>
</cp:coreProperties>
</file>