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heriot watt\biologically inspired computation\cw1\"/>
    </mc:Choice>
  </mc:AlternateContent>
  <bookViews>
    <workbookView xWindow="0" yWindow="0" windowWidth="20480" windowHeight="83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<sst xmlns="http://schemas.openxmlformats.org/spreadsheetml/2006/main" count="6" uniqueCount="5">
  <si>
    <t>Best Fitness in population after each iteration</t>
  </si>
  <si>
    <t>(1000 generations || 30 max no improvement counter) &amp; 500 population</t>
  </si>
  <si>
    <t>nummber of geneartions specified</t>
  </si>
  <si>
    <t>Best Fitness after generation completion for 100 population and tournament size = (popsize/100)+1</t>
  </si>
  <si>
    <t>Best Fitness after generation completion for 1000 population and tournament size = (popsize/100)+20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</si>
</sst>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Best Fitness in population after each iteration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yVal>
            <c:numRef>
              <c:f>Sheet1!$E$4:$E$915</c:f>
              <c:numCache>
                <c:formatCode>General</c:formatCode>
                <c:ptCount val="912"/>
                <c:pt idx="0">
                  <c:v>1632832755</c:v>
                </c:pt>
                <c:pt idx="1">
                  <c:v>1632832755</c:v>
                </c:pt>
                <c:pt idx="2">
                  <c:v>1632832755</c:v>
                </c:pt>
                <c:pt idx="3">
                  <c:v>1632832755</c:v>
                </c:pt>
                <c:pt idx="4">
                  <c:v>1632832755</c:v>
                </c:pt>
                <c:pt idx="5">
                  <c:v>1632832755</c:v>
                </c:pt>
                <c:pt idx="6">
                  <c:v>1632832755</c:v>
                </c:pt>
                <c:pt idx="7">
                  <c:v>1632832755</c:v>
                </c:pt>
                <c:pt idx="8">
                  <c:v>1632832755</c:v>
                </c:pt>
                <c:pt idx="9">
                  <c:v>1632832755</c:v>
                </c:pt>
                <c:pt idx="10">
                  <c:v>1632832755</c:v>
                </c:pt>
                <c:pt idx="11">
                  <c:v>1632832755</c:v>
                </c:pt>
                <c:pt idx="12">
                  <c:v>1632832755</c:v>
                </c:pt>
                <c:pt idx="13">
                  <c:v>1632832755</c:v>
                </c:pt>
                <c:pt idx="14">
                  <c:v>1632832755</c:v>
                </c:pt>
                <c:pt idx="15">
                  <c:v>1631204288</c:v>
                </c:pt>
                <c:pt idx="16">
                  <c:v>1631204288</c:v>
                </c:pt>
                <c:pt idx="17">
                  <c:v>1631204288</c:v>
                </c:pt>
                <c:pt idx="18">
                  <c:v>1631204288</c:v>
                </c:pt>
                <c:pt idx="19">
                  <c:v>1631204288</c:v>
                </c:pt>
                <c:pt idx="20">
                  <c:v>1631204288</c:v>
                </c:pt>
                <c:pt idx="21">
                  <c:v>1631204288</c:v>
                </c:pt>
                <c:pt idx="22">
                  <c:v>1631204288</c:v>
                </c:pt>
                <c:pt idx="23">
                  <c:v>1631204288</c:v>
                </c:pt>
                <c:pt idx="24">
                  <c:v>1631204288</c:v>
                </c:pt>
                <c:pt idx="25">
                  <c:v>1631204288</c:v>
                </c:pt>
                <c:pt idx="26">
                  <c:v>1631204288</c:v>
                </c:pt>
                <c:pt idx="27">
                  <c:v>1631204288</c:v>
                </c:pt>
                <c:pt idx="28">
                  <c:v>1631204288</c:v>
                </c:pt>
                <c:pt idx="29">
                  <c:v>1631204288</c:v>
                </c:pt>
                <c:pt idx="30">
                  <c:v>1627441563</c:v>
                </c:pt>
                <c:pt idx="31">
                  <c:v>1627441563</c:v>
                </c:pt>
                <c:pt idx="32">
                  <c:v>1627441563</c:v>
                </c:pt>
                <c:pt idx="33">
                  <c:v>1627441563</c:v>
                </c:pt>
                <c:pt idx="34">
                  <c:v>1627441563</c:v>
                </c:pt>
                <c:pt idx="35">
                  <c:v>1627441563</c:v>
                </c:pt>
                <c:pt idx="36">
                  <c:v>1627441563</c:v>
                </c:pt>
                <c:pt idx="37">
                  <c:v>1627441563</c:v>
                </c:pt>
                <c:pt idx="38">
                  <c:v>1627441563</c:v>
                </c:pt>
                <c:pt idx="39">
                  <c:v>1627441563</c:v>
                </c:pt>
                <c:pt idx="40">
                  <c:v>1627441563</c:v>
                </c:pt>
                <c:pt idx="41">
                  <c:v>1627441563</c:v>
                </c:pt>
                <c:pt idx="42">
                  <c:v>1627441563</c:v>
                </c:pt>
                <c:pt idx="43">
                  <c:v>1627441563</c:v>
                </c:pt>
                <c:pt idx="44">
                  <c:v>1627441563</c:v>
                </c:pt>
                <c:pt idx="45">
                  <c:v>1627441563</c:v>
                </c:pt>
                <c:pt idx="46">
                  <c:v>1627441563</c:v>
                </c:pt>
                <c:pt idx="47">
                  <c:v>1627441563</c:v>
                </c:pt>
                <c:pt idx="48">
                  <c:v>1627441563</c:v>
                </c:pt>
                <c:pt idx="49">
                  <c:v>1611366795</c:v>
                </c:pt>
                <c:pt idx="50">
                  <c:v>1611366795</c:v>
                </c:pt>
                <c:pt idx="51">
                  <c:v>1611366795</c:v>
                </c:pt>
                <c:pt idx="52">
                  <c:v>1609681438</c:v>
                </c:pt>
                <c:pt idx="53">
                  <c:v>1609681438</c:v>
                </c:pt>
                <c:pt idx="54">
                  <c:v>1609681438</c:v>
                </c:pt>
                <c:pt idx="55">
                  <c:v>1609681438</c:v>
                </c:pt>
                <c:pt idx="56">
                  <c:v>1609681438</c:v>
                </c:pt>
                <c:pt idx="57">
                  <c:v>1609681438</c:v>
                </c:pt>
                <c:pt idx="58">
                  <c:v>1609681438</c:v>
                </c:pt>
                <c:pt idx="59">
                  <c:v>1609681438</c:v>
                </c:pt>
                <c:pt idx="60">
                  <c:v>1609681438</c:v>
                </c:pt>
                <c:pt idx="61">
                  <c:v>1609681438</c:v>
                </c:pt>
                <c:pt idx="62">
                  <c:v>1609681438</c:v>
                </c:pt>
                <c:pt idx="63">
                  <c:v>1609681438</c:v>
                </c:pt>
                <c:pt idx="64">
                  <c:v>1609681438</c:v>
                </c:pt>
                <c:pt idx="65">
                  <c:v>1609681438</c:v>
                </c:pt>
                <c:pt idx="66">
                  <c:v>1609681438</c:v>
                </c:pt>
                <c:pt idx="67">
                  <c:v>1609681438</c:v>
                </c:pt>
                <c:pt idx="68">
                  <c:v>1609681438</c:v>
                </c:pt>
                <c:pt idx="69">
                  <c:v>1609681438</c:v>
                </c:pt>
                <c:pt idx="70">
                  <c:v>1609681438</c:v>
                </c:pt>
                <c:pt idx="71">
                  <c:v>1609681438</c:v>
                </c:pt>
                <c:pt idx="72">
                  <c:v>1609681438</c:v>
                </c:pt>
                <c:pt idx="73">
                  <c:v>1609681438</c:v>
                </c:pt>
                <c:pt idx="74">
                  <c:v>1609681438</c:v>
                </c:pt>
                <c:pt idx="75">
                  <c:v>1609681438</c:v>
                </c:pt>
                <c:pt idx="76">
                  <c:v>1609681438</c:v>
                </c:pt>
                <c:pt idx="77">
                  <c:v>1609681438</c:v>
                </c:pt>
                <c:pt idx="78">
                  <c:v>1609681438</c:v>
                </c:pt>
                <c:pt idx="79">
                  <c:v>1609681438</c:v>
                </c:pt>
                <c:pt idx="80">
                  <c:v>1609681438</c:v>
                </c:pt>
                <c:pt idx="81">
                  <c:v>1609681438</c:v>
                </c:pt>
                <c:pt idx="82">
                  <c:v>1609681438</c:v>
                </c:pt>
                <c:pt idx="83">
                  <c:v>1609681438</c:v>
                </c:pt>
                <c:pt idx="84">
                  <c:v>1609681438</c:v>
                </c:pt>
                <c:pt idx="85">
                  <c:v>1609681438</c:v>
                </c:pt>
                <c:pt idx="86">
                  <c:v>1609681438</c:v>
                </c:pt>
                <c:pt idx="87">
                  <c:v>1609681438</c:v>
                </c:pt>
                <c:pt idx="88">
                  <c:v>1609681438</c:v>
                </c:pt>
                <c:pt idx="89">
                  <c:v>1609681438</c:v>
                </c:pt>
                <c:pt idx="90">
                  <c:v>1609681438</c:v>
                </c:pt>
                <c:pt idx="91">
                  <c:v>1609681438</c:v>
                </c:pt>
                <c:pt idx="92">
                  <c:v>1609681438</c:v>
                </c:pt>
                <c:pt idx="93">
                  <c:v>1609681438</c:v>
                </c:pt>
                <c:pt idx="94">
                  <c:v>1609681438</c:v>
                </c:pt>
                <c:pt idx="95">
                  <c:v>1609681438</c:v>
                </c:pt>
                <c:pt idx="96">
                  <c:v>1609681438</c:v>
                </c:pt>
                <c:pt idx="97">
                  <c:v>1609681438</c:v>
                </c:pt>
                <c:pt idx="98">
                  <c:v>1609681438</c:v>
                </c:pt>
                <c:pt idx="99">
                  <c:v>1609681438</c:v>
                </c:pt>
                <c:pt idx="100">
                  <c:v>1609681438</c:v>
                </c:pt>
                <c:pt idx="101">
                  <c:v>1609681438</c:v>
                </c:pt>
                <c:pt idx="102">
                  <c:v>1609681438</c:v>
                </c:pt>
                <c:pt idx="103">
                  <c:v>1609681438</c:v>
                </c:pt>
                <c:pt idx="104">
                  <c:v>1609681438</c:v>
                </c:pt>
                <c:pt idx="105">
                  <c:v>1609681438</c:v>
                </c:pt>
                <c:pt idx="106">
                  <c:v>1609681438</c:v>
                </c:pt>
                <c:pt idx="107">
                  <c:v>1609681438</c:v>
                </c:pt>
                <c:pt idx="108">
                  <c:v>1609681438</c:v>
                </c:pt>
                <c:pt idx="109">
                  <c:v>1609681438</c:v>
                </c:pt>
                <c:pt idx="110">
                  <c:v>1609681438</c:v>
                </c:pt>
                <c:pt idx="111">
                  <c:v>1609681438</c:v>
                </c:pt>
                <c:pt idx="112">
                  <c:v>1609681438</c:v>
                </c:pt>
                <c:pt idx="113">
                  <c:v>1609681438</c:v>
                </c:pt>
                <c:pt idx="114">
                  <c:v>1609681438</c:v>
                </c:pt>
                <c:pt idx="115">
                  <c:v>1609681438</c:v>
                </c:pt>
                <c:pt idx="116">
                  <c:v>1609681438</c:v>
                </c:pt>
                <c:pt idx="117">
                  <c:v>1609681438</c:v>
                </c:pt>
                <c:pt idx="118">
                  <c:v>1609681438</c:v>
                </c:pt>
                <c:pt idx="119">
                  <c:v>1609681438</c:v>
                </c:pt>
                <c:pt idx="120">
                  <c:v>1609681438</c:v>
                </c:pt>
                <c:pt idx="121">
                  <c:v>1609681438</c:v>
                </c:pt>
                <c:pt idx="122">
                  <c:v>1609681438</c:v>
                </c:pt>
                <c:pt idx="123">
                  <c:v>1609681438</c:v>
                </c:pt>
                <c:pt idx="124">
                  <c:v>1609681438</c:v>
                </c:pt>
                <c:pt idx="125">
                  <c:v>1609681438</c:v>
                </c:pt>
                <c:pt idx="126">
                  <c:v>1609681438</c:v>
                </c:pt>
                <c:pt idx="127">
                  <c:v>1609681438</c:v>
                </c:pt>
                <c:pt idx="128">
                  <c:v>1609681438</c:v>
                </c:pt>
                <c:pt idx="129">
                  <c:v>1609681438</c:v>
                </c:pt>
                <c:pt idx="130">
                  <c:v>1609681438</c:v>
                </c:pt>
                <c:pt idx="131">
                  <c:v>1609681438</c:v>
                </c:pt>
                <c:pt idx="132">
                  <c:v>1609681438</c:v>
                </c:pt>
                <c:pt idx="133">
                  <c:v>1609681438</c:v>
                </c:pt>
                <c:pt idx="134">
                  <c:v>1609681438</c:v>
                </c:pt>
                <c:pt idx="135">
                  <c:v>1609681438</c:v>
                </c:pt>
                <c:pt idx="136">
                  <c:v>1609681438</c:v>
                </c:pt>
                <c:pt idx="137">
                  <c:v>1609681438</c:v>
                </c:pt>
                <c:pt idx="138">
                  <c:v>1609681438</c:v>
                </c:pt>
                <c:pt idx="139">
                  <c:v>1609681438</c:v>
                </c:pt>
                <c:pt idx="140">
                  <c:v>1609681438</c:v>
                </c:pt>
                <c:pt idx="141">
                  <c:v>1609681438</c:v>
                </c:pt>
                <c:pt idx="142">
                  <c:v>1609681438</c:v>
                </c:pt>
                <c:pt idx="143">
                  <c:v>1609681438</c:v>
                </c:pt>
                <c:pt idx="144">
                  <c:v>1609681438</c:v>
                </c:pt>
                <c:pt idx="145">
                  <c:v>1609681438</c:v>
                </c:pt>
                <c:pt idx="146">
                  <c:v>1609681438</c:v>
                </c:pt>
                <c:pt idx="147">
                  <c:v>1609681438</c:v>
                </c:pt>
                <c:pt idx="148">
                  <c:v>1609681438</c:v>
                </c:pt>
                <c:pt idx="149">
                  <c:v>1609681438</c:v>
                </c:pt>
                <c:pt idx="150">
                  <c:v>1609681438</c:v>
                </c:pt>
                <c:pt idx="151">
                  <c:v>1609681438</c:v>
                </c:pt>
                <c:pt idx="152">
                  <c:v>1609681438</c:v>
                </c:pt>
                <c:pt idx="153">
                  <c:v>1609681438</c:v>
                </c:pt>
                <c:pt idx="154">
                  <c:v>1609681438</c:v>
                </c:pt>
                <c:pt idx="155">
                  <c:v>1609681438</c:v>
                </c:pt>
                <c:pt idx="156">
                  <c:v>1609681438</c:v>
                </c:pt>
                <c:pt idx="157">
                  <c:v>1609681438</c:v>
                </c:pt>
                <c:pt idx="158">
                  <c:v>1609681438</c:v>
                </c:pt>
                <c:pt idx="159">
                  <c:v>1609681438</c:v>
                </c:pt>
                <c:pt idx="160">
                  <c:v>1609681438</c:v>
                </c:pt>
                <c:pt idx="161">
                  <c:v>1609681438</c:v>
                </c:pt>
                <c:pt idx="162">
                  <c:v>1609681438</c:v>
                </c:pt>
                <c:pt idx="163">
                  <c:v>1609681438</c:v>
                </c:pt>
                <c:pt idx="164">
                  <c:v>1609681438</c:v>
                </c:pt>
                <c:pt idx="165">
                  <c:v>1609681438</c:v>
                </c:pt>
                <c:pt idx="166">
                  <c:v>1609681438</c:v>
                </c:pt>
                <c:pt idx="167">
                  <c:v>1609681438</c:v>
                </c:pt>
                <c:pt idx="168">
                  <c:v>1609681438</c:v>
                </c:pt>
                <c:pt idx="169">
                  <c:v>1609681438</c:v>
                </c:pt>
                <c:pt idx="170">
                  <c:v>1609681438</c:v>
                </c:pt>
                <c:pt idx="171">
                  <c:v>1609681438</c:v>
                </c:pt>
                <c:pt idx="172">
                  <c:v>1609681438</c:v>
                </c:pt>
                <c:pt idx="173">
                  <c:v>1609681438</c:v>
                </c:pt>
                <c:pt idx="174">
                  <c:v>1609681438</c:v>
                </c:pt>
                <c:pt idx="175">
                  <c:v>1609681438</c:v>
                </c:pt>
                <c:pt idx="176">
                  <c:v>1609681438</c:v>
                </c:pt>
                <c:pt idx="177">
                  <c:v>1609681438</c:v>
                </c:pt>
                <c:pt idx="178">
                  <c:v>1609681438</c:v>
                </c:pt>
                <c:pt idx="179">
                  <c:v>1609681438</c:v>
                </c:pt>
                <c:pt idx="180">
                  <c:v>1609681438</c:v>
                </c:pt>
                <c:pt idx="181">
                  <c:v>1609681438</c:v>
                </c:pt>
                <c:pt idx="182">
                  <c:v>1609681438</c:v>
                </c:pt>
                <c:pt idx="183">
                  <c:v>1609681438</c:v>
                </c:pt>
                <c:pt idx="184">
                  <c:v>1609681438</c:v>
                </c:pt>
                <c:pt idx="185">
                  <c:v>1609681438</c:v>
                </c:pt>
                <c:pt idx="186">
                  <c:v>1609681438</c:v>
                </c:pt>
                <c:pt idx="187">
                  <c:v>1609681438</c:v>
                </c:pt>
                <c:pt idx="188">
                  <c:v>1609681438</c:v>
                </c:pt>
                <c:pt idx="189">
                  <c:v>1609681438</c:v>
                </c:pt>
                <c:pt idx="190">
                  <c:v>1609681438</c:v>
                </c:pt>
                <c:pt idx="191">
                  <c:v>1609681438</c:v>
                </c:pt>
                <c:pt idx="192">
                  <c:v>1609681438</c:v>
                </c:pt>
                <c:pt idx="193">
                  <c:v>1609681438</c:v>
                </c:pt>
                <c:pt idx="194">
                  <c:v>1609681438</c:v>
                </c:pt>
                <c:pt idx="195">
                  <c:v>1609681438</c:v>
                </c:pt>
                <c:pt idx="196">
                  <c:v>1609681438</c:v>
                </c:pt>
                <c:pt idx="197">
                  <c:v>1609681438</c:v>
                </c:pt>
                <c:pt idx="198">
                  <c:v>1609681438</c:v>
                </c:pt>
                <c:pt idx="199">
                  <c:v>1609681438</c:v>
                </c:pt>
                <c:pt idx="200">
                  <c:v>1609681438</c:v>
                </c:pt>
                <c:pt idx="201">
                  <c:v>1609681438</c:v>
                </c:pt>
                <c:pt idx="202">
                  <c:v>1609681438</c:v>
                </c:pt>
                <c:pt idx="203">
                  <c:v>1609118275</c:v>
                </c:pt>
                <c:pt idx="204">
                  <c:v>1609118275</c:v>
                </c:pt>
                <c:pt idx="205">
                  <c:v>1609118275</c:v>
                </c:pt>
                <c:pt idx="206">
                  <c:v>1609118275</c:v>
                </c:pt>
                <c:pt idx="207">
                  <c:v>1609118275</c:v>
                </c:pt>
                <c:pt idx="208">
                  <c:v>1609118275</c:v>
                </c:pt>
                <c:pt idx="209">
                  <c:v>1608828866</c:v>
                </c:pt>
                <c:pt idx="210">
                  <c:v>1608828866</c:v>
                </c:pt>
                <c:pt idx="211">
                  <c:v>1608828866</c:v>
                </c:pt>
                <c:pt idx="212">
                  <c:v>1608828866</c:v>
                </c:pt>
                <c:pt idx="213">
                  <c:v>1608828866</c:v>
                </c:pt>
                <c:pt idx="214">
                  <c:v>1608828866</c:v>
                </c:pt>
                <c:pt idx="215">
                  <c:v>1608828866</c:v>
                </c:pt>
                <c:pt idx="216">
                  <c:v>1608828866</c:v>
                </c:pt>
                <c:pt idx="217">
                  <c:v>1608828866</c:v>
                </c:pt>
                <c:pt idx="218">
                  <c:v>1598300093</c:v>
                </c:pt>
                <c:pt idx="219">
                  <c:v>1598300093</c:v>
                </c:pt>
                <c:pt idx="220">
                  <c:v>1598300093</c:v>
                </c:pt>
                <c:pt idx="221">
                  <c:v>1598300093</c:v>
                </c:pt>
                <c:pt idx="222">
                  <c:v>1598300093</c:v>
                </c:pt>
                <c:pt idx="223">
                  <c:v>1598300093</c:v>
                </c:pt>
                <c:pt idx="224">
                  <c:v>1598300093</c:v>
                </c:pt>
                <c:pt idx="225">
                  <c:v>1598300093</c:v>
                </c:pt>
                <c:pt idx="226">
                  <c:v>1598300093</c:v>
                </c:pt>
                <c:pt idx="227">
                  <c:v>1598300093</c:v>
                </c:pt>
                <c:pt idx="228">
                  <c:v>1598300093</c:v>
                </c:pt>
                <c:pt idx="229">
                  <c:v>1598300093</c:v>
                </c:pt>
                <c:pt idx="230">
                  <c:v>1598300093</c:v>
                </c:pt>
                <c:pt idx="231">
                  <c:v>1598300093</c:v>
                </c:pt>
                <c:pt idx="232">
                  <c:v>1598300093</c:v>
                </c:pt>
                <c:pt idx="233">
                  <c:v>1598300093</c:v>
                </c:pt>
                <c:pt idx="234">
                  <c:v>1598300093</c:v>
                </c:pt>
                <c:pt idx="235">
                  <c:v>1598300093</c:v>
                </c:pt>
                <c:pt idx="236">
                  <c:v>1598300093</c:v>
                </c:pt>
                <c:pt idx="237">
                  <c:v>1598300093</c:v>
                </c:pt>
                <c:pt idx="238">
                  <c:v>1598300093</c:v>
                </c:pt>
                <c:pt idx="239">
                  <c:v>1598300093</c:v>
                </c:pt>
                <c:pt idx="240">
                  <c:v>1598300093</c:v>
                </c:pt>
                <c:pt idx="241">
                  <c:v>1598300093</c:v>
                </c:pt>
                <c:pt idx="242">
                  <c:v>1598300093</c:v>
                </c:pt>
                <c:pt idx="243">
                  <c:v>1598300093</c:v>
                </c:pt>
                <c:pt idx="244">
                  <c:v>1598300093</c:v>
                </c:pt>
                <c:pt idx="245">
                  <c:v>1598300093</c:v>
                </c:pt>
                <c:pt idx="246">
                  <c:v>1598300093</c:v>
                </c:pt>
                <c:pt idx="247">
                  <c:v>1598300093</c:v>
                </c:pt>
                <c:pt idx="248">
                  <c:v>1598300093</c:v>
                </c:pt>
                <c:pt idx="249">
                  <c:v>1598300093</c:v>
                </c:pt>
                <c:pt idx="250">
                  <c:v>1598300093</c:v>
                </c:pt>
                <c:pt idx="251">
                  <c:v>1598300093</c:v>
                </c:pt>
                <c:pt idx="252">
                  <c:v>1598300093</c:v>
                </c:pt>
                <c:pt idx="253">
                  <c:v>1598300093</c:v>
                </c:pt>
                <c:pt idx="254">
                  <c:v>1598300093</c:v>
                </c:pt>
                <c:pt idx="255">
                  <c:v>1598300093</c:v>
                </c:pt>
                <c:pt idx="256">
                  <c:v>1598300093</c:v>
                </c:pt>
                <c:pt idx="257">
                  <c:v>1598300093</c:v>
                </c:pt>
                <c:pt idx="258">
                  <c:v>1598300093</c:v>
                </c:pt>
                <c:pt idx="259">
                  <c:v>1598300093</c:v>
                </c:pt>
                <c:pt idx="260">
                  <c:v>1598300093</c:v>
                </c:pt>
                <c:pt idx="261">
                  <c:v>1598300093</c:v>
                </c:pt>
                <c:pt idx="262">
                  <c:v>1598300093</c:v>
                </c:pt>
                <c:pt idx="263">
                  <c:v>1598300093</c:v>
                </c:pt>
                <c:pt idx="264">
                  <c:v>1598300093</c:v>
                </c:pt>
                <c:pt idx="265">
                  <c:v>1598300093</c:v>
                </c:pt>
                <c:pt idx="266">
                  <c:v>1598300093</c:v>
                </c:pt>
                <c:pt idx="267">
                  <c:v>1598300093</c:v>
                </c:pt>
                <c:pt idx="268">
                  <c:v>1598300093</c:v>
                </c:pt>
                <c:pt idx="269">
                  <c:v>1598300093</c:v>
                </c:pt>
                <c:pt idx="270">
                  <c:v>1598300093</c:v>
                </c:pt>
                <c:pt idx="271">
                  <c:v>1598300093</c:v>
                </c:pt>
                <c:pt idx="272">
                  <c:v>1598300093</c:v>
                </c:pt>
                <c:pt idx="273">
                  <c:v>1598300093</c:v>
                </c:pt>
                <c:pt idx="274">
                  <c:v>1598300093</c:v>
                </c:pt>
                <c:pt idx="275">
                  <c:v>1598300093</c:v>
                </c:pt>
                <c:pt idx="276">
                  <c:v>1598300093</c:v>
                </c:pt>
                <c:pt idx="277">
                  <c:v>1598300093</c:v>
                </c:pt>
                <c:pt idx="278">
                  <c:v>1598300093</c:v>
                </c:pt>
                <c:pt idx="279">
                  <c:v>1598300093</c:v>
                </c:pt>
                <c:pt idx="280">
                  <c:v>1598300093</c:v>
                </c:pt>
                <c:pt idx="281">
                  <c:v>1598300093</c:v>
                </c:pt>
                <c:pt idx="282">
                  <c:v>1598300093</c:v>
                </c:pt>
                <c:pt idx="283">
                  <c:v>1598300093</c:v>
                </c:pt>
                <c:pt idx="284">
                  <c:v>1598300093</c:v>
                </c:pt>
                <c:pt idx="285">
                  <c:v>1598300093</c:v>
                </c:pt>
                <c:pt idx="286">
                  <c:v>1598300093</c:v>
                </c:pt>
                <c:pt idx="287">
                  <c:v>1598300093</c:v>
                </c:pt>
                <c:pt idx="288">
                  <c:v>1598300093</c:v>
                </c:pt>
                <c:pt idx="289">
                  <c:v>1598300093</c:v>
                </c:pt>
                <c:pt idx="290">
                  <c:v>1598300093</c:v>
                </c:pt>
                <c:pt idx="291">
                  <c:v>1598300093</c:v>
                </c:pt>
                <c:pt idx="292">
                  <c:v>1598300093</c:v>
                </c:pt>
                <c:pt idx="293">
                  <c:v>1598300093</c:v>
                </c:pt>
                <c:pt idx="294">
                  <c:v>1598300093</c:v>
                </c:pt>
                <c:pt idx="295">
                  <c:v>1598300093</c:v>
                </c:pt>
                <c:pt idx="296">
                  <c:v>1598300093</c:v>
                </c:pt>
                <c:pt idx="297">
                  <c:v>1598300093</c:v>
                </c:pt>
                <c:pt idx="298">
                  <c:v>1598300093</c:v>
                </c:pt>
                <c:pt idx="299">
                  <c:v>1598300093</c:v>
                </c:pt>
                <c:pt idx="300">
                  <c:v>1598300093</c:v>
                </c:pt>
                <c:pt idx="301">
                  <c:v>1598300093</c:v>
                </c:pt>
                <c:pt idx="302">
                  <c:v>1598300093</c:v>
                </c:pt>
                <c:pt idx="303">
                  <c:v>1598300093</c:v>
                </c:pt>
                <c:pt idx="304">
                  <c:v>1598300093</c:v>
                </c:pt>
                <c:pt idx="305">
                  <c:v>1598300093</c:v>
                </c:pt>
                <c:pt idx="306">
                  <c:v>1598300093</c:v>
                </c:pt>
                <c:pt idx="307">
                  <c:v>1598300093</c:v>
                </c:pt>
                <c:pt idx="308">
                  <c:v>1598300093</c:v>
                </c:pt>
                <c:pt idx="309">
                  <c:v>1598300093</c:v>
                </c:pt>
                <c:pt idx="310">
                  <c:v>1598300093</c:v>
                </c:pt>
                <c:pt idx="311">
                  <c:v>1598300093</c:v>
                </c:pt>
                <c:pt idx="312">
                  <c:v>1598300093</c:v>
                </c:pt>
                <c:pt idx="313">
                  <c:v>1598300093</c:v>
                </c:pt>
                <c:pt idx="314">
                  <c:v>1598300093</c:v>
                </c:pt>
                <c:pt idx="315">
                  <c:v>1598300093</c:v>
                </c:pt>
                <c:pt idx="316">
                  <c:v>1598300093</c:v>
                </c:pt>
                <c:pt idx="317">
                  <c:v>1598300093</c:v>
                </c:pt>
                <c:pt idx="318">
                  <c:v>1598300093</c:v>
                </c:pt>
                <c:pt idx="319">
                  <c:v>1598300093</c:v>
                </c:pt>
                <c:pt idx="320">
                  <c:v>1598300093</c:v>
                </c:pt>
                <c:pt idx="321">
                  <c:v>1598300093</c:v>
                </c:pt>
                <c:pt idx="322">
                  <c:v>1598300093</c:v>
                </c:pt>
                <c:pt idx="323">
                  <c:v>1598300093</c:v>
                </c:pt>
                <c:pt idx="324">
                  <c:v>1598300093</c:v>
                </c:pt>
                <c:pt idx="325">
                  <c:v>1598300093</c:v>
                </c:pt>
                <c:pt idx="326">
                  <c:v>1598300093</c:v>
                </c:pt>
                <c:pt idx="327">
                  <c:v>1598300093</c:v>
                </c:pt>
                <c:pt idx="328">
                  <c:v>1598300093</c:v>
                </c:pt>
                <c:pt idx="329">
                  <c:v>1598300093</c:v>
                </c:pt>
                <c:pt idx="330">
                  <c:v>1598300093</c:v>
                </c:pt>
                <c:pt idx="331">
                  <c:v>1598300093</c:v>
                </c:pt>
                <c:pt idx="332">
                  <c:v>1598300093</c:v>
                </c:pt>
                <c:pt idx="333">
                  <c:v>1598300093</c:v>
                </c:pt>
                <c:pt idx="334">
                  <c:v>1598300093</c:v>
                </c:pt>
                <c:pt idx="335">
                  <c:v>1598300093</c:v>
                </c:pt>
                <c:pt idx="336">
                  <c:v>1598300093</c:v>
                </c:pt>
                <c:pt idx="337">
                  <c:v>1598300093</c:v>
                </c:pt>
                <c:pt idx="338">
                  <c:v>1598300093</c:v>
                </c:pt>
                <c:pt idx="339">
                  <c:v>1598300093</c:v>
                </c:pt>
                <c:pt idx="340">
                  <c:v>1598300093</c:v>
                </c:pt>
                <c:pt idx="341">
                  <c:v>1598300093</c:v>
                </c:pt>
                <c:pt idx="342">
                  <c:v>1598300093</c:v>
                </c:pt>
                <c:pt idx="343">
                  <c:v>1598300093</c:v>
                </c:pt>
                <c:pt idx="344">
                  <c:v>1598300093</c:v>
                </c:pt>
                <c:pt idx="345">
                  <c:v>1598300093</c:v>
                </c:pt>
                <c:pt idx="346">
                  <c:v>1598300093</c:v>
                </c:pt>
                <c:pt idx="347">
                  <c:v>1598300093</c:v>
                </c:pt>
                <c:pt idx="348">
                  <c:v>1598300093</c:v>
                </c:pt>
                <c:pt idx="349">
                  <c:v>1598300093</c:v>
                </c:pt>
                <c:pt idx="350">
                  <c:v>1598300093</c:v>
                </c:pt>
                <c:pt idx="351">
                  <c:v>1598300093</c:v>
                </c:pt>
                <c:pt idx="352">
                  <c:v>1598300093</c:v>
                </c:pt>
                <c:pt idx="353">
                  <c:v>1598300093</c:v>
                </c:pt>
                <c:pt idx="354">
                  <c:v>1598300093</c:v>
                </c:pt>
                <c:pt idx="355">
                  <c:v>1598300093</c:v>
                </c:pt>
                <c:pt idx="356">
                  <c:v>1598300093</c:v>
                </c:pt>
                <c:pt idx="357">
                  <c:v>1598300093</c:v>
                </c:pt>
                <c:pt idx="358">
                  <c:v>1598300093</c:v>
                </c:pt>
                <c:pt idx="359">
                  <c:v>1598300093</c:v>
                </c:pt>
                <c:pt idx="360">
                  <c:v>1598300093</c:v>
                </c:pt>
                <c:pt idx="361">
                  <c:v>1598300093</c:v>
                </c:pt>
                <c:pt idx="362">
                  <c:v>1598300093</c:v>
                </c:pt>
                <c:pt idx="363">
                  <c:v>1598300093</c:v>
                </c:pt>
                <c:pt idx="364">
                  <c:v>1598300093</c:v>
                </c:pt>
                <c:pt idx="365">
                  <c:v>1598300093</c:v>
                </c:pt>
                <c:pt idx="366">
                  <c:v>1598300093</c:v>
                </c:pt>
                <c:pt idx="367">
                  <c:v>1598300093</c:v>
                </c:pt>
                <c:pt idx="368">
                  <c:v>1598300093</c:v>
                </c:pt>
                <c:pt idx="369">
                  <c:v>1598300093</c:v>
                </c:pt>
                <c:pt idx="370">
                  <c:v>1598300093</c:v>
                </c:pt>
                <c:pt idx="371">
                  <c:v>1598300093</c:v>
                </c:pt>
                <c:pt idx="372">
                  <c:v>1598300093</c:v>
                </c:pt>
                <c:pt idx="373">
                  <c:v>1598300093</c:v>
                </c:pt>
                <c:pt idx="374">
                  <c:v>1598300093</c:v>
                </c:pt>
                <c:pt idx="375">
                  <c:v>1598300093</c:v>
                </c:pt>
                <c:pt idx="376">
                  <c:v>1598300093</c:v>
                </c:pt>
                <c:pt idx="377">
                  <c:v>1598300093</c:v>
                </c:pt>
                <c:pt idx="378">
                  <c:v>1598300093</c:v>
                </c:pt>
                <c:pt idx="379">
                  <c:v>1598300093</c:v>
                </c:pt>
                <c:pt idx="380">
                  <c:v>1598300093</c:v>
                </c:pt>
                <c:pt idx="381">
                  <c:v>1598300093</c:v>
                </c:pt>
                <c:pt idx="382">
                  <c:v>1598300093</c:v>
                </c:pt>
                <c:pt idx="383">
                  <c:v>1598300093</c:v>
                </c:pt>
                <c:pt idx="384">
                  <c:v>1598300093</c:v>
                </c:pt>
                <c:pt idx="385">
                  <c:v>1598300093</c:v>
                </c:pt>
                <c:pt idx="386">
                  <c:v>1598300093</c:v>
                </c:pt>
                <c:pt idx="387">
                  <c:v>1598300093</c:v>
                </c:pt>
                <c:pt idx="388">
                  <c:v>1598300093</c:v>
                </c:pt>
                <c:pt idx="389">
                  <c:v>1598300093</c:v>
                </c:pt>
                <c:pt idx="390">
                  <c:v>1598300093</c:v>
                </c:pt>
                <c:pt idx="391">
                  <c:v>1598300093</c:v>
                </c:pt>
                <c:pt idx="392">
                  <c:v>1598300093</c:v>
                </c:pt>
                <c:pt idx="393">
                  <c:v>1598300093</c:v>
                </c:pt>
                <c:pt idx="394">
                  <c:v>1598300093</c:v>
                </c:pt>
                <c:pt idx="395">
                  <c:v>1598300093</c:v>
                </c:pt>
                <c:pt idx="396">
                  <c:v>1598300093</c:v>
                </c:pt>
                <c:pt idx="397">
                  <c:v>1598300093</c:v>
                </c:pt>
                <c:pt idx="398">
                  <c:v>1598300093</c:v>
                </c:pt>
                <c:pt idx="399">
                  <c:v>1598300093</c:v>
                </c:pt>
                <c:pt idx="400">
                  <c:v>1598300093</c:v>
                </c:pt>
                <c:pt idx="401">
                  <c:v>1598300093</c:v>
                </c:pt>
                <c:pt idx="402">
                  <c:v>1598300093</c:v>
                </c:pt>
                <c:pt idx="403">
                  <c:v>1598300093</c:v>
                </c:pt>
                <c:pt idx="404">
                  <c:v>1598300093</c:v>
                </c:pt>
                <c:pt idx="405">
                  <c:v>1598300093</c:v>
                </c:pt>
                <c:pt idx="406">
                  <c:v>1598300093</c:v>
                </c:pt>
                <c:pt idx="407">
                  <c:v>1598300093</c:v>
                </c:pt>
                <c:pt idx="408">
                  <c:v>1598300093</c:v>
                </c:pt>
                <c:pt idx="409">
                  <c:v>1598300093</c:v>
                </c:pt>
                <c:pt idx="410">
                  <c:v>1598300093</c:v>
                </c:pt>
                <c:pt idx="411">
                  <c:v>1598300093</c:v>
                </c:pt>
                <c:pt idx="412">
                  <c:v>1598300093</c:v>
                </c:pt>
                <c:pt idx="413">
                  <c:v>1598300093</c:v>
                </c:pt>
                <c:pt idx="414">
                  <c:v>1598300093</c:v>
                </c:pt>
                <c:pt idx="415">
                  <c:v>1598300093</c:v>
                </c:pt>
                <c:pt idx="416">
                  <c:v>1598300093</c:v>
                </c:pt>
                <c:pt idx="417">
                  <c:v>1598300093</c:v>
                </c:pt>
                <c:pt idx="418">
                  <c:v>1598300093</c:v>
                </c:pt>
                <c:pt idx="419">
                  <c:v>1598300093</c:v>
                </c:pt>
                <c:pt idx="420">
                  <c:v>1598300093</c:v>
                </c:pt>
                <c:pt idx="421">
                  <c:v>1598300093</c:v>
                </c:pt>
                <c:pt idx="422">
                  <c:v>1598300093</c:v>
                </c:pt>
                <c:pt idx="423">
                  <c:v>1598300093</c:v>
                </c:pt>
                <c:pt idx="424">
                  <c:v>1598300093</c:v>
                </c:pt>
                <c:pt idx="425">
                  <c:v>1598300093</c:v>
                </c:pt>
                <c:pt idx="426">
                  <c:v>1598300093</c:v>
                </c:pt>
                <c:pt idx="427">
                  <c:v>1598300093</c:v>
                </c:pt>
                <c:pt idx="428">
                  <c:v>1598300093</c:v>
                </c:pt>
                <c:pt idx="429">
                  <c:v>1598300093</c:v>
                </c:pt>
                <c:pt idx="430">
                  <c:v>1598300093</c:v>
                </c:pt>
                <c:pt idx="431">
                  <c:v>1598300093</c:v>
                </c:pt>
                <c:pt idx="432">
                  <c:v>1598300093</c:v>
                </c:pt>
                <c:pt idx="433">
                  <c:v>1598300093</c:v>
                </c:pt>
                <c:pt idx="434">
                  <c:v>1598300093</c:v>
                </c:pt>
                <c:pt idx="435">
                  <c:v>1598300093</c:v>
                </c:pt>
                <c:pt idx="436">
                  <c:v>1598300093</c:v>
                </c:pt>
                <c:pt idx="437">
                  <c:v>1598300093</c:v>
                </c:pt>
                <c:pt idx="438">
                  <c:v>1598300093</c:v>
                </c:pt>
                <c:pt idx="439">
                  <c:v>1598300093</c:v>
                </c:pt>
                <c:pt idx="440">
                  <c:v>1598300093</c:v>
                </c:pt>
                <c:pt idx="441">
                  <c:v>1598300093</c:v>
                </c:pt>
                <c:pt idx="442">
                  <c:v>1598300093</c:v>
                </c:pt>
                <c:pt idx="443">
                  <c:v>1598300093</c:v>
                </c:pt>
                <c:pt idx="444">
                  <c:v>1598300093</c:v>
                </c:pt>
                <c:pt idx="445">
                  <c:v>1598300093</c:v>
                </c:pt>
                <c:pt idx="446">
                  <c:v>1598300093</c:v>
                </c:pt>
                <c:pt idx="447">
                  <c:v>1598300093</c:v>
                </c:pt>
                <c:pt idx="448">
                  <c:v>1598300093</c:v>
                </c:pt>
                <c:pt idx="449">
                  <c:v>1598300093</c:v>
                </c:pt>
                <c:pt idx="450">
                  <c:v>1598300093</c:v>
                </c:pt>
                <c:pt idx="451">
                  <c:v>1598300093</c:v>
                </c:pt>
                <c:pt idx="452">
                  <c:v>1598300093</c:v>
                </c:pt>
                <c:pt idx="453">
                  <c:v>1598300093</c:v>
                </c:pt>
                <c:pt idx="454">
                  <c:v>1598300093</c:v>
                </c:pt>
                <c:pt idx="455">
                  <c:v>1598300093</c:v>
                </c:pt>
                <c:pt idx="456">
                  <c:v>1598300093</c:v>
                </c:pt>
                <c:pt idx="457">
                  <c:v>1598300093</c:v>
                </c:pt>
                <c:pt idx="458">
                  <c:v>1598300093</c:v>
                </c:pt>
                <c:pt idx="459">
                  <c:v>1598300093</c:v>
                </c:pt>
                <c:pt idx="460">
                  <c:v>1598300093</c:v>
                </c:pt>
                <c:pt idx="461">
                  <c:v>1598300093</c:v>
                </c:pt>
                <c:pt idx="462">
                  <c:v>1598300093</c:v>
                </c:pt>
                <c:pt idx="463">
                  <c:v>1598300093</c:v>
                </c:pt>
                <c:pt idx="464">
                  <c:v>1598300093</c:v>
                </c:pt>
                <c:pt idx="465">
                  <c:v>1598300093</c:v>
                </c:pt>
                <c:pt idx="466">
                  <c:v>1598300093</c:v>
                </c:pt>
                <c:pt idx="467">
                  <c:v>1598300093</c:v>
                </c:pt>
                <c:pt idx="468">
                  <c:v>1598300093</c:v>
                </c:pt>
                <c:pt idx="469">
                  <c:v>1598300093</c:v>
                </c:pt>
                <c:pt idx="470">
                  <c:v>1598300093</c:v>
                </c:pt>
                <c:pt idx="471">
                  <c:v>1598300093</c:v>
                </c:pt>
                <c:pt idx="472">
                  <c:v>1598300093</c:v>
                </c:pt>
                <c:pt idx="473">
                  <c:v>1598300093</c:v>
                </c:pt>
                <c:pt idx="474">
                  <c:v>1598300093</c:v>
                </c:pt>
                <c:pt idx="475">
                  <c:v>1598300093</c:v>
                </c:pt>
                <c:pt idx="476">
                  <c:v>1598300093</c:v>
                </c:pt>
                <c:pt idx="477">
                  <c:v>1598300093</c:v>
                </c:pt>
                <c:pt idx="478">
                  <c:v>1598300093</c:v>
                </c:pt>
                <c:pt idx="479">
                  <c:v>1598300093</c:v>
                </c:pt>
                <c:pt idx="480">
                  <c:v>1598300093</c:v>
                </c:pt>
                <c:pt idx="481">
                  <c:v>1598300093</c:v>
                </c:pt>
                <c:pt idx="482">
                  <c:v>1598300093</c:v>
                </c:pt>
                <c:pt idx="483">
                  <c:v>1598300093</c:v>
                </c:pt>
                <c:pt idx="484">
                  <c:v>1598300093</c:v>
                </c:pt>
                <c:pt idx="485">
                  <c:v>1598300093</c:v>
                </c:pt>
                <c:pt idx="486">
                  <c:v>1598300093</c:v>
                </c:pt>
                <c:pt idx="487">
                  <c:v>1598300093</c:v>
                </c:pt>
                <c:pt idx="488">
                  <c:v>1598300093</c:v>
                </c:pt>
                <c:pt idx="489">
                  <c:v>1598300093</c:v>
                </c:pt>
                <c:pt idx="490">
                  <c:v>1598300093</c:v>
                </c:pt>
                <c:pt idx="491">
                  <c:v>1598300093</c:v>
                </c:pt>
                <c:pt idx="492">
                  <c:v>1598300093</c:v>
                </c:pt>
                <c:pt idx="493">
                  <c:v>1598300093</c:v>
                </c:pt>
                <c:pt idx="494">
                  <c:v>1598300093</c:v>
                </c:pt>
                <c:pt idx="495">
                  <c:v>1598300093</c:v>
                </c:pt>
                <c:pt idx="496">
                  <c:v>1598300093</c:v>
                </c:pt>
                <c:pt idx="497">
                  <c:v>1598300093</c:v>
                </c:pt>
                <c:pt idx="498">
                  <c:v>1598300093</c:v>
                </c:pt>
                <c:pt idx="499">
                  <c:v>1598300093</c:v>
                </c:pt>
                <c:pt idx="500">
                  <c:v>1598300093</c:v>
                </c:pt>
                <c:pt idx="501">
                  <c:v>1598300093</c:v>
                </c:pt>
                <c:pt idx="502">
                  <c:v>1598300093</c:v>
                </c:pt>
                <c:pt idx="503">
                  <c:v>1598300093</c:v>
                </c:pt>
                <c:pt idx="504">
                  <c:v>1598300093</c:v>
                </c:pt>
                <c:pt idx="505">
                  <c:v>1598300093</c:v>
                </c:pt>
                <c:pt idx="506">
                  <c:v>1598300093</c:v>
                </c:pt>
                <c:pt idx="507">
                  <c:v>1598300093</c:v>
                </c:pt>
                <c:pt idx="508">
                  <c:v>1598300093</c:v>
                </c:pt>
                <c:pt idx="509">
                  <c:v>1598300093</c:v>
                </c:pt>
                <c:pt idx="510">
                  <c:v>1598300093</c:v>
                </c:pt>
                <c:pt idx="511">
                  <c:v>1598300093</c:v>
                </c:pt>
                <c:pt idx="512">
                  <c:v>1598300093</c:v>
                </c:pt>
                <c:pt idx="513">
                  <c:v>1598300093</c:v>
                </c:pt>
                <c:pt idx="514">
                  <c:v>1598300093</c:v>
                </c:pt>
                <c:pt idx="515">
                  <c:v>1598300093</c:v>
                </c:pt>
                <c:pt idx="516">
                  <c:v>1598300093</c:v>
                </c:pt>
                <c:pt idx="517">
                  <c:v>1598300093</c:v>
                </c:pt>
                <c:pt idx="518">
                  <c:v>1598300093</c:v>
                </c:pt>
                <c:pt idx="519">
                  <c:v>1598300093</c:v>
                </c:pt>
                <c:pt idx="520">
                  <c:v>1598300093</c:v>
                </c:pt>
                <c:pt idx="521">
                  <c:v>1598300093</c:v>
                </c:pt>
                <c:pt idx="522">
                  <c:v>1598300093</c:v>
                </c:pt>
                <c:pt idx="523">
                  <c:v>1598300093</c:v>
                </c:pt>
                <c:pt idx="524">
                  <c:v>1598300093</c:v>
                </c:pt>
                <c:pt idx="525">
                  <c:v>1598300093</c:v>
                </c:pt>
                <c:pt idx="526">
                  <c:v>1598300093</c:v>
                </c:pt>
                <c:pt idx="527">
                  <c:v>1598300093</c:v>
                </c:pt>
                <c:pt idx="528">
                  <c:v>1598300093</c:v>
                </c:pt>
                <c:pt idx="529">
                  <c:v>1598300093</c:v>
                </c:pt>
                <c:pt idx="530">
                  <c:v>1598300093</c:v>
                </c:pt>
                <c:pt idx="531">
                  <c:v>1598300093</c:v>
                </c:pt>
                <c:pt idx="532">
                  <c:v>1598300093</c:v>
                </c:pt>
                <c:pt idx="533">
                  <c:v>1598300093</c:v>
                </c:pt>
                <c:pt idx="534">
                  <c:v>1598300093</c:v>
                </c:pt>
                <c:pt idx="535">
                  <c:v>1598300093</c:v>
                </c:pt>
                <c:pt idx="536">
                  <c:v>1598300093</c:v>
                </c:pt>
                <c:pt idx="537">
                  <c:v>1598300093</c:v>
                </c:pt>
                <c:pt idx="538">
                  <c:v>1598300093</c:v>
                </c:pt>
                <c:pt idx="539">
                  <c:v>1598300093</c:v>
                </c:pt>
                <c:pt idx="540">
                  <c:v>1598300093</c:v>
                </c:pt>
                <c:pt idx="541">
                  <c:v>1598300093</c:v>
                </c:pt>
                <c:pt idx="542">
                  <c:v>1598300093</c:v>
                </c:pt>
                <c:pt idx="543">
                  <c:v>1598300093</c:v>
                </c:pt>
                <c:pt idx="544">
                  <c:v>1598300093</c:v>
                </c:pt>
                <c:pt idx="545">
                  <c:v>1598300093</c:v>
                </c:pt>
                <c:pt idx="546">
                  <c:v>1598300093</c:v>
                </c:pt>
                <c:pt idx="547">
                  <c:v>1598300093</c:v>
                </c:pt>
                <c:pt idx="548">
                  <c:v>1598300093</c:v>
                </c:pt>
                <c:pt idx="549">
                  <c:v>1598300093</c:v>
                </c:pt>
                <c:pt idx="550">
                  <c:v>1598300093</c:v>
                </c:pt>
                <c:pt idx="551">
                  <c:v>1598300093</c:v>
                </c:pt>
                <c:pt idx="552">
                  <c:v>1598300093</c:v>
                </c:pt>
                <c:pt idx="553">
                  <c:v>1598300093</c:v>
                </c:pt>
                <c:pt idx="554">
                  <c:v>1598300093</c:v>
                </c:pt>
                <c:pt idx="555">
                  <c:v>1598300093</c:v>
                </c:pt>
                <c:pt idx="556">
                  <c:v>1598300093</c:v>
                </c:pt>
                <c:pt idx="557">
                  <c:v>1598300093</c:v>
                </c:pt>
                <c:pt idx="558">
                  <c:v>1598300093</c:v>
                </c:pt>
                <c:pt idx="559">
                  <c:v>1598300093</c:v>
                </c:pt>
                <c:pt idx="560">
                  <c:v>1598300093</c:v>
                </c:pt>
                <c:pt idx="561">
                  <c:v>1598300093</c:v>
                </c:pt>
                <c:pt idx="562">
                  <c:v>1598300093</c:v>
                </c:pt>
                <c:pt idx="563">
                  <c:v>1598300093</c:v>
                </c:pt>
                <c:pt idx="564">
                  <c:v>1598300093</c:v>
                </c:pt>
                <c:pt idx="565">
                  <c:v>1598300093</c:v>
                </c:pt>
                <c:pt idx="566">
                  <c:v>1598300093</c:v>
                </c:pt>
                <c:pt idx="567">
                  <c:v>1598300093</c:v>
                </c:pt>
                <c:pt idx="568">
                  <c:v>1598300093</c:v>
                </c:pt>
                <c:pt idx="569">
                  <c:v>1598300093</c:v>
                </c:pt>
                <c:pt idx="570">
                  <c:v>1598300093</c:v>
                </c:pt>
                <c:pt idx="571">
                  <c:v>1598300093</c:v>
                </c:pt>
                <c:pt idx="572">
                  <c:v>1598300093</c:v>
                </c:pt>
                <c:pt idx="573">
                  <c:v>1598300093</c:v>
                </c:pt>
                <c:pt idx="574">
                  <c:v>1598300093</c:v>
                </c:pt>
                <c:pt idx="575">
                  <c:v>1598300093</c:v>
                </c:pt>
                <c:pt idx="576">
                  <c:v>1598300093</c:v>
                </c:pt>
                <c:pt idx="577">
                  <c:v>1598300093</c:v>
                </c:pt>
                <c:pt idx="578">
                  <c:v>1598300093</c:v>
                </c:pt>
                <c:pt idx="579">
                  <c:v>1598300093</c:v>
                </c:pt>
                <c:pt idx="580">
                  <c:v>1598300093</c:v>
                </c:pt>
                <c:pt idx="581">
                  <c:v>1598300093</c:v>
                </c:pt>
                <c:pt idx="582">
                  <c:v>1598300093</c:v>
                </c:pt>
                <c:pt idx="583">
                  <c:v>1598300093</c:v>
                </c:pt>
                <c:pt idx="584">
                  <c:v>1598300093</c:v>
                </c:pt>
                <c:pt idx="585">
                  <c:v>1598300093</c:v>
                </c:pt>
                <c:pt idx="586">
                  <c:v>1598300093</c:v>
                </c:pt>
                <c:pt idx="587">
                  <c:v>1598300093</c:v>
                </c:pt>
                <c:pt idx="588">
                  <c:v>1598300093</c:v>
                </c:pt>
                <c:pt idx="589">
                  <c:v>1598300093</c:v>
                </c:pt>
                <c:pt idx="590">
                  <c:v>1598300093</c:v>
                </c:pt>
                <c:pt idx="591">
                  <c:v>1598300093</c:v>
                </c:pt>
                <c:pt idx="592">
                  <c:v>1598300093</c:v>
                </c:pt>
                <c:pt idx="593">
                  <c:v>1598300093</c:v>
                </c:pt>
                <c:pt idx="594">
                  <c:v>1598300093</c:v>
                </c:pt>
                <c:pt idx="595">
                  <c:v>1598300093</c:v>
                </c:pt>
                <c:pt idx="596">
                  <c:v>1598300093</c:v>
                </c:pt>
                <c:pt idx="597">
                  <c:v>1598300093</c:v>
                </c:pt>
                <c:pt idx="598">
                  <c:v>1598300093</c:v>
                </c:pt>
                <c:pt idx="599">
                  <c:v>1598300093</c:v>
                </c:pt>
                <c:pt idx="600">
                  <c:v>1598300093</c:v>
                </c:pt>
                <c:pt idx="601">
                  <c:v>1598300093</c:v>
                </c:pt>
                <c:pt idx="602">
                  <c:v>1598300093</c:v>
                </c:pt>
                <c:pt idx="603">
                  <c:v>1598300093</c:v>
                </c:pt>
                <c:pt idx="604">
                  <c:v>1598300093</c:v>
                </c:pt>
                <c:pt idx="605">
                  <c:v>1598300093</c:v>
                </c:pt>
                <c:pt idx="606">
                  <c:v>1598300093</c:v>
                </c:pt>
                <c:pt idx="607">
                  <c:v>1598300093</c:v>
                </c:pt>
                <c:pt idx="608">
                  <c:v>1598300093</c:v>
                </c:pt>
                <c:pt idx="609">
                  <c:v>1598300093</c:v>
                </c:pt>
                <c:pt idx="610">
                  <c:v>1598300093</c:v>
                </c:pt>
                <c:pt idx="611">
                  <c:v>1598300093</c:v>
                </c:pt>
                <c:pt idx="612">
                  <c:v>1598300093</c:v>
                </c:pt>
                <c:pt idx="613">
                  <c:v>1598300093</c:v>
                </c:pt>
                <c:pt idx="614">
                  <c:v>1598300093</c:v>
                </c:pt>
                <c:pt idx="615">
                  <c:v>1598300093</c:v>
                </c:pt>
                <c:pt idx="616">
                  <c:v>1598300093</c:v>
                </c:pt>
                <c:pt idx="617">
                  <c:v>1598300093</c:v>
                </c:pt>
                <c:pt idx="618">
                  <c:v>1598300093</c:v>
                </c:pt>
                <c:pt idx="619">
                  <c:v>1598300093</c:v>
                </c:pt>
                <c:pt idx="620">
                  <c:v>1598300093</c:v>
                </c:pt>
                <c:pt idx="621">
                  <c:v>1598300093</c:v>
                </c:pt>
                <c:pt idx="622">
                  <c:v>1598300093</c:v>
                </c:pt>
                <c:pt idx="623">
                  <c:v>1598300093</c:v>
                </c:pt>
                <c:pt idx="624">
                  <c:v>1598300093</c:v>
                </c:pt>
                <c:pt idx="625">
                  <c:v>1598300093</c:v>
                </c:pt>
                <c:pt idx="626">
                  <c:v>1598300093</c:v>
                </c:pt>
                <c:pt idx="627">
                  <c:v>1598300093</c:v>
                </c:pt>
                <c:pt idx="628">
                  <c:v>1598300093</c:v>
                </c:pt>
                <c:pt idx="629">
                  <c:v>1598300093</c:v>
                </c:pt>
                <c:pt idx="630">
                  <c:v>1598300093</c:v>
                </c:pt>
                <c:pt idx="631">
                  <c:v>1598300093</c:v>
                </c:pt>
                <c:pt idx="632">
                  <c:v>1598300093</c:v>
                </c:pt>
                <c:pt idx="633">
                  <c:v>1598300093</c:v>
                </c:pt>
                <c:pt idx="634">
                  <c:v>1598300093</c:v>
                </c:pt>
                <c:pt idx="635">
                  <c:v>1598300093</c:v>
                </c:pt>
                <c:pt idx="636">
                  <c:v>1598300093</c:v>
                </c:pt>
                <c:pt idx="637">
                  <c:v>1598300093</c:v>
                </c:pt>
                <c:pt idx="638">
                  <c:v>1598300093</c:v>
                </c:pt>
                <c:pt idx="639">
                  <c:v>1598300093</c:v>
                </c:pt>
                <c:pt idx="640">
                  <c:v>1598300093</c:v>
                </c:pt>
                <c:pt idx="641">
                  <c:v>1598300093</c:v>
                </c:pt>
                <c:pt idx="642">
                  <c:v>1598300093</c:v>
                </c:pt>
                <c:pt idx="643">
                  <c:v>1598300093</c:v>
                </c:pt>
                <c:pt idx="644">
                  <c:v>1598300093</c:v>
                </c:pt>
                <c:pt idx="645">
                  <c:v>1598300093</c:v>
                </c:pt>
                <c:pt idx="646">
                  <c:v>1598300093</c:v>
                </c:pt>
                <c:pt idx="647">
                  <c:v>1598300093</c:v>
                </c:pt>
                <c:pt idx="648">
                  <c:v>1598300093</c:v>
                </c:pt>
                <c:pt idx="649">
                  <c:v>1598300093</c:v>
                </c:pt>
                <c:pt idx="650">
                  <c:v>1598300093</c:v>
                </c:pt>
                <c:pt idx="651">
                  <c:v>1598300093</c:v>
                </c:pt>
                <c:pt idx="652">
                  <c:v>1598300093</c:v>
                </c:pt>
                <c:pt idx="653">
                  <c:v>1598300093</c:v>
                </c:pt>
                <c:pt idx="654">
                  <c:v>1598300093</c:v>
                </c:pt>
                <c:pt idx="655">
                  <c:v>1598300093</c:v>
                </c:pt>
                <c:pt idx="656">
                  <c:v>1598300093</c:v>
                </c:pt>
                <c:pt idx="657">
                  <c:v>1598300093</c:v>
                </c:pt>
                <c:pt idx="658">
                  <c:v>1598300093</c:v>
                </c:pt>
                <c:pt idx="659">
                  <c:v>1598300093</c:v>
                </c:pt>
                <c:pt idx="660">
                  <c:v>1598300093</c:v>
                </c:pt>
                <c:pt idx="661">
                  <c:v>1598300093</c:v>
                </c:pt>
                <c:pt idx="662">
                  <c:v>1598300093</c:v>
                </c:pt>
                <c:pt idx="663">
                  <c:v>1598300093</c:v>
                </c:pt>
                <c:pt idx="664">
                  <c:v>1598300093</c:v>
                </c:pt>
                <c:pt idx="665">
                  <c:v>1598300093</c:v>
                </c:pt>
                <c:pt idx="666">
                  <c:v>1598300093</c:v>
                </c:pt>
                <c:pt idx="667">
                  <c:v>1598300093</c:v>
                </c:pt>
                <c:pt idx="668">
                  <c:v>1598300093</c:v>
                </c:pt>
                <c:pt idx="669">
                  <c:v>1598300093</c:v>
                </c:pt>
                <c:pt idx="670">
                  <c:v>1598300093</c:v>
                </c:pt>
                <c:pt idx="671">
                  <c:v>1598300093</c:v>
                </c:pt>
                <c:pt idx="672">
                  <c:v>1598300093</c:v>
                </c:pt>
                <c:pt idx="673">
                  <c:v>1598300093</c:v>
                </c:pt>
                <c:pt idx="674">
                  <c:v>1598300093</c:v>
                </c:pt>
                <c:pt idx="675">
                  <c:v>1598300093</c:v>
                </c:pt>
                <c:pt idx="676">
                  <c:v>1598300093</c:v>
                </c:pt>
                <c:pt idx="677">
                  <c:v>1598300093</c:v>
                </c:pt>
                <c:pt idx="678">
                  <c:v>1598300093</c:v>
                </c:pt>
                <c:pt idx="679">
                  <c:v>1598300093</c:v>
                </c:pt>
                <c:pt idx="680">
                  <c:v>1598300093</c:v>
                </c:pt>
                <c:pt idx="681">
                  <c:v>1598300093</c:v>
                </c:pt>
                <c:pt idx="682">
                  <c:v>1598300093</c:v>
                </c:pt>
                <c:pt idx="683">
                  <c:v>1598300093</c:v>
                </c:pt>
                <c:pt idx="684">
                  <c:v>1598300093</c:v>
                </c:pt>
                <c:pt idx="685">
                  <c:v>1598300093</c:v>
                </c:pt>
                <c:pt idx="686">
                  <c:v>1598300093</c:v>
                </c:pt>
                <c:pt idx="687">
                  <c:v>1598300093</c:v>
                </c:pt>
                <c:pt idx="688">
                  <c:v>1598300093</c:v>
                </c:pt>
                <c:pt idx="689">
                  <c:v>1598300093</c:v>
                </c:pt>
                <c:pt idx="690">
                  <c:v>1598300093</c:v>
                </c:pt>
                <c:pt idx="691">
                  <c:v>1598300093</c:v>
                </c:pt>
                <c:pt idx="692">
                  <c:v>1598300093</c:v>
                </c:pt>
                <c:pt idx="693">
                  <c:v>1598300093</c:v>
                </c:pt>
                <c:pt idx="694">
                  <c:v>1598300093</c:v>
                </c:pt>
                <c:pt idx="695">
                  <c:v>1598300093</c:v>
                </c:pt>
                <c:pt idx="696">
                  <c:v>1598300093</c:v>
                </c:pt>
                <c:pt idx="697">
                  <c:v>1598300093</c:v>
                </c:pt>
                <c:pt idx="698">
                  <c:v>1598300093</c:v>
                </c:pt>
                <c:pt idx="699">
                  <c:v>1598300093</c:v>
                </c:pt>
                <c:pt idx="700">
                  <c:v>1598300093</c:v>
                </c:pt>
                <c:pt idx="701">
                  <c:v>1598300093</c:v>
                </c:pt>
                <c:pt idx="702">
                  <c:v>1598300093</c:v>
                </c:pt>
                <c:pt idx="703">
                  <c:v>1598300093</c:v>
                </c:pt>
                <c:pt idx="704">
                  <c:v>1598300093</c:v>
                </c:pt>
                <c:pt idx="705">
                  <c:v>1598300093</c:v>
                </c:pt>
                <c:pt idx="706">
                  <c:v>1598300093</c:v>
                </c:pt>
                <c:pt idx="707">
                  <c:v>1598300093</c:v>
                </c:pt>
                <c:pt idx="708">
                  <c:v>1598300093</c:v>
                </c:pt>
                <c:pt idx="709">
                  <c:v>1598300093</c:v>
                </c:pt>
                <c:pt idx="710">
                  <c:v>1598300093</c:v>
                </c:pt>
                <c:pt idx="711">
                  <c:v>1598300093</c:v>
                </c:pt>
                <c:pt idx="712">
                  <c:v>1598300093</c:v>
                </c:pt>
                <c:pt idx="713">
                  <c:v>1598300093</c:v>
                </c:pt>
                <c:pt idx="714">
                  <c:v>1598300093</c:v>
                </c:pt>
                <c:pt idx="715">
                  <c:v>1598300093</c:v>
                </c:pt>
                <c:pt idx="716">
                  <c:v>1598300093</c:v>
                </c:pt>
                <c:pt idx="717">
                  <c:v>1598300093</c:v>
                </c:pt>
                <c:pt idx="718">
                  <c:v>1598300093</c:v>
                </c:pt>
                <c:pt idx="719">
                  <c:v>1598300093</c:v>
                </c:pt>
                <c:pt idx="720">
                  <c:v>1598300093</c:v>
                </c:pt>
                <c:pt idx="721">
                  <c:v>1598300093</c:v>
                </c:pt>
                <c:pt idx="722">
                  <c:v>1598300093</c:v>
                </c:pt>
                <c:pt idx="723">
                  <c:v>1598300093</c:v>
                </c:pt>
                <c:pt idx="724">
                  <c:v>1598300093</c:v>
                </c:pt>
                <c:pt idx="725">
                  <c:v>1598300093</c:v>
                </c:pt>
                <c:pt idx="726">
                  <c:v>1598300093</c:v>
                </c:pt>
                <c:pt idx="727">
                  <c:v>1598300093</c:v>
                </c:pt>
                <c:pt idx="728">
                  <c:v>1598300093</c:v>
                </c:pt>
                <c:pt idx="729">
                  <c:v>1598300093</c:v>
                </c:pt>
                <c:pt idx="730">
                  <c:v>1598300093</c:v>
                </c:pt>
                <c:pt idx="731">
                  <c:v>1598300093</c:v>
                </c:pt>
                <c:pt idx="732">
                  <c:v>1598300093</c:v>
                </c:pt>
                <c:pt idx="733">
                  <c:v>1598300093</c:v>
                </c:pt>
                <c:pt idx="734">
                  <c:v>1598300093</c:v>
                </c:pt>
                <c:pt idx="735">
                  <c:v>1598300093</c:v>
                </c:pt>
                <c:pt idx="736">
                  <c:v>1598300093</c:v>
                </c:pt>
                <c:pt idx="737">
                  <c:v>1598300093</c:v>
                </c:pt>
                <c:pt idx="738">
                  <c:v>1598300093</c:v>
                </c:pt>
                <c:pt idx="739">
                  <c:v>1598300093</c:v>
                </c:pt>
                <c:pt idx="740">
                  <c:v>1598300093</c:v>
                </c:pt>
                <c:pt idx="741">
                  <c:v>1598300093</c:v>
                </c:pt>
                <c:pt idx="742">
                  <c:v>1598300093</c:v>
                </c:pt>
                <c:pt idx="743">
                  <c:v>1598300093</c:v>
                </c:pt>
                <c:pt idx="744">
                  <c:v>1598300093</c:v>
                </c:pt>
                <c:pt idx="745">
                  <c:v>1598300093</c:v>
                </c:pt>
                <c:pt idx="746">
                  <c:v>1598300093</c:v>
                </c:pt>
                <c:pt idx="747">
                  <c:v>1598300093</c:v>
                </c:pt>
                <c:pt idx="748">
                  <c:v>1598300093</c:v>
                </c:pt>
                <c:pt idx="749">
                  <c:v>1598300093</c:v>
                </c:pt>
                <c:pt idx="750">
                  <c:v>1598300093</c:v>
                </c:pt>
                <c:pt idx="751">
                  <c:v>1598300093</c:v>
                </c:pt>
                <c:pt idx="752">
                  <c:v>1598300093</c:v>
                </c:pt>
                <c:pt idx="753">
                  <c:v>1598300093</c:v>
                </c:pt>
                <c:pt idx="754">
                  <c:v>1598300093</c:v>
                </c:pt>
                <c:pt idx="755">
                  <c:v>1598300093</c:v>
                </c:pt>
                <c:pt idx="756">
                  <c:v>1598300093</c:v>
                </c:pt>
                <c:pt idx="757">
                  <c:v>1598300093</c:v>
                </c:pt>
                <c:pt idx="758">
                  <c:v>1598300093</c:v>
                </c:pt>
                <c:pt idx="759">
                  <c:v>1598300093</c:v>
                </c:pt>
                <c:pt idx="760">
                  <c:v>1598300093</c:v>
                </c:pt>
                <c:pt idx="761">
                  <c:v>1598300093</c:v>
                </c:pt>
                <c:pt idx="762">
                  <c:v>1598300093</c:v>
                </c:pt>
                <c:pt idx="763">
                  <c:v>1598300093</c:v>
                </c:pt>
                <c:pt idx="764">
                  <c:v>1598300093</c:v>
                </c:pt>
                <c:pt idx="765">
                  <c:v>1598300093</c:v>
                </c:pt>
                <c:pt idx="766">
                  <c:v>1598300093</c:v>
                </c:pt>
                <c:pt idx="767">
                  <c:v>1598300093</c:v>
                </c:pt>
                <c:pt idx="768">
                  <c:v>1598300093</c:v>
                </c:pt>
                <c:pt idx="769">
                  <c:v>1598300093</c:v>
                </c:pt>
                <c:pt idx="770">
                  <c:v>1598300093</c:v>
                </c:pt>
                <c:pt idx="771">
                  <c:v>1598300093</c:v>
                </c:pt>
                <c:pt idx="772">
                  <c:v>1598300093</c:v>
                </c:pt>
                <c:pt idx="773">
                  <c:v>1598300093</c:v>
                </c:pt>
                <c:pt idx="774">
                  <c:v>1598300093</c:v>
                </c:pt>
                <c:pt idx="775">
                  <c:v>1598300093</c:v>
                </c:pt>
                <c:pt idx="776">
                  <c:v>1598300093</c:v>
                </c:pt>
                <c:pt idx="777">
                  <c:v>1598300093</c:v>
                </c:pt>
                <c:pt idx="778">
                  <c:v>1598300093</c:v>
                </c:pt>
                <c:pt idx="779">
                  <c:v>1598300093</c:v>
                </c:pt>
                <c:pt idx="780">
                  <c:v>1598300093</c:v>
                </c:pt>
                <c:pt idx="781">
                  <c:v>1598300093</c:v>
                </c:pt>
                <c:pt idx="782">
                  <c:v>1598300093</c:v>
                </c:pt>
                <c:pt idx="783">
                  <c:v>1598300093</c:v>
                </c:pt>
                <c:pt idx="784">
                  <c:v>1598300093</c:v>
                </c:pt>
                <c:pt idx="785">
                  <c:v>1598300093</c:v>
                </c:pt>
                <c:pt idx="786">
                  <c:v>1598300093</c:v>
                </c:pt>
                <c:pt idx="787">
                  <c:v>1598300093</c:v>
                </c:pt>
                <c:pt idx="788">
                  <c:v>1598300093</c:v>
                </c:pt>
                <c:pt idx="789">
                  <c:v>1598300093</c:v>
                </c:pt>
                <c:pt idx="790">
                  <c:v>1598300093</c:v>
                </c:pt>
                <c:pt idx="791">
                  <c:v>1598300093</c:v>
                </c:pt>
                <c:pt idx="792">
                  <c:v>1598300093</c:v>
                </c:pt>
                <c:pt idx="793">
                  <c:v>1598300093</c:v>
                </c:pt>
                <c:pt idx="794">
                  <c:v>1598300093</c:v>
                </c:pt>
                <c:pt idx="795">
                  <c:v>1598300093</c:v>
                </c:pt>
                <c:pt idx="796">
                  <c:v>1598300093</c:v>
                </c:pt>
                <c:pt idx="797">
                  <c:v>1598300093</c:v>
                </c:pt>
                <c:pt idx="798">
                  <c:v>1598300093</c:v>
                </c:pt>
                <c:pt idx="799">
                  <c:v>1598300093</c:v>
                </c:pt>
                <c:pt idx="800">
                  <c:v>1598300093</c:v>
                </c:pt>
                <c:pt idx="801">
                  <c:v>1598300093</c:v>
                </c:pt>
                <c:pt idx="802">
                  <c:v>1598300093</c:v>
                </c:pt>
                <c:pt idx="803">
                  <c:v>1598300093</c:v>
                </c:pt>
                <c:pt idx="804">
                  <c:v>1598300093</c:v>
                </c:pt>
                <c:pt idx="805">
                  <c:v>1598300093</c:v>
                </c:pt>
                <c:pt idx="806">
                  <c:v>1598300093</c:v>
                </c:pt>
                <c:pt idx="807">
                  <c:v>1598300093</c:v>
                </c:pt>
                <c:pt idx="808">
                  <c:v>1598300093</c:v>
                </c:pt>
                <c:pt idx="809">
                  <c:v>1598300093</c:v>
                </c:pt>
                <c:pt idx="810">
                  <c:v>1598300093</c:v>
                </c:pt>
                <c:pt idx="811">
                  <c:v>1598300093</c:v>
                </c:pt>
                <c:pt idx="812">
                  <c:v>1598300093</c:v>
                </c:pt>
                <c:pt idx="813">
                  <c:v>1598300093</c:v>
                </c:pt>
                <c:pt idx="814">
                  <c:v>1598300093</c:v>
                </c:pt>
                <c:pt idx="815">
                  <c:v>1598300093</c:v>
                </c:pt>
                <c:pt idx="816">
                  <c:v>1598300093</c:v>
                </c:pt>
                <c:pt idx="817">
                  <c:v>1598300093</c:v>
                </c:pt>
                <c:pt idx="818">
                  <c:v>1598300093</c:v>
                </c:pt>
                <c:pt idx="819">
                  <c:v>1598300093</c:v>
                </c:pt>
                <c:pt idx="820">
                  <c:v>1598300093</c:v>
                </c:pt>
                <c:pt idx="821">
                  <c:v>1598300093</c:v>
                </c:pt>
                <c:pt idx="822">
                  <c:v>1598300093</c:v>
                </c:pt>
                <c:pt idx="823">
                  <c:v>1598300093</c:v>
                </c:pt>
                <c:pt idx="824">
                  <c:v>1598300093</c:v>
                </c:pt>
                <c:pt idx="825">
                  <c:v>1598300093</c:v>
                </c:pt>
                <c:pt idx="826">
                  <c:v>1598300093</c:v>
                </c:pt>
                <c:pt idx="827">
                  <c:v>1598300093</c:v>
                </c:pt>
                <c:pt idx="828">
                  <c:v>1598300093</c:v>
                </c:pt>
                <c:pt idx="829">
                  <c:v>1598300093</c:v>
                </c:pt>
                <c:pt idx="830">
                  <c:v>1598300093</c:v>
                </c:pt>
                <c:pt idx="831">
                  <c:v>1598300093</c:v>
                </c:pt>
                <c:pt idx="832">
                  <c:v>1598300093</c:v>
                </c:pt>
                <c:pt idx="833">
                  <c:v>1598300093</c:v>
                </c:pt>
                <c:pt idx="834">
                  <c:v>1598300093</c:v>
                </c:pt>
                <c:pt idx="835">
                  <c:v>1598300093</c:v>
                </c:pt>
                <c:pt idx="836">
                  <c:v>1598300093</c:v>
                </c:pt>
                <c:pt idx="837">
                  <c:v>1598300093</c:v>
                </c:pt>
                <c:pt idx="838">
                  <c:v>1598300093</c:v>
                </c:pt>
                <c:pt idx="839">
                  <c:v>1598300093</c:v>
                </c:pt>
                <c:pt idx="840">
                  <c:v>1598300093</c:v>
                </c:pt>
                <c:pt idx="841">
                  <c:v>1598300093</c:v>
                </c:pt>
                <c:pt idx="842">
                  <c:v>1598300093</c:v>
                </c:pt>
                <c:pt idx="843">
                  <c:v>1598300093</c:v>
                </c:pt>
                <c:pt idx="844">
                  <c:v>1598300093</c:v>
                </c:pt>
                <c:pt idx="845">
                  <c:v>1598300093</c:v>
                </c:pt>
                <c:pt idx="846">
                  <c:v>1598300093</c:v>
                </c:pt>
                <c:pt idx="847">
                  <c:v>1598300093</c:v>
                </c:pt>
                <c:pt idx="848">
                  <c:v>1598300093</c:v>
                </c:pt>
                <c:pt idx="849">
                  <c:v>1598300093</c:v>
                </c:pt>
                <c:pt idx="850">
                  <c:v>1598300093</c:v>
                </c:pt>
                <c:pt idx="851">
                  <c:v>1598300093</c:v>
                </c:pt>
                <c:pt idx="852">
                  <c:v>1598300093</c:v>
                </c:pt>
                <c:pt idx="853">
                  <c:v>1598300093</c:v>
                </c:pt>
                <c:pt idx="854">
                  <c:v>1598300093</c:v>
                </c:pt>
                <c:pt idx="855">
                  <c:v>1598300093</c:v>
                </c:pt>
                <c:pt idx="856">
                  <c:v>1598300093</c:v>
                </c:pt>
                <c:pt idx="857">
                  <c:v>1598300093</c:v>
                </c:pt>
                <c:pt idx="858">
                  <c:v>1598300093</c:v>
                </c:pt>
                <c:pt idx="859">
                  <c:v>1598300093</c:v>
                </c:pt>
                <c:pt idx="860">
                  <c:v>1598300093</c:v>
                </c:pt>
                <c:pt idx="861">
                  <c:v>1598300093</c:v>
                </c:pt>
                <c:pt idx="862">
                  <c:v>1598300093</c:v>
                </c:pt>
                <c:pt idx="863">
                  <c:v>1598300093</c:v>
                </c:pt>
                <c:pt idx="864">
                  <c:v>1598300093</c:v>
                </c:pt>
                <c:pt idx="865">
                  <c:v>1598300093</c:v>
                </c:pt>
                <c:pt idx="866">
                  <c:v>1598300093</c:v>
                </c:pt>
                <c:pt idx="867">
                  <c:v>1598300093</c:v>
                </c:pt>
                <c:pt idx="868">
                  <c:v>1598300093</c:v>
                </c:pt>
                <c:pt idx="869">
                  <c:v>1598300093</c:v>
                </c:pt>
                <c:pt idx="870">
                  <c:v>1598300093</c:v>
                </c:pt>
                <c:pt idx="871">
                  <c:v>1598300093</c:v>
                </c:pt>
                <c:pt idx="872">
                  <c:v>1598300093</c:v>
                </c:pt>
                <c:pt idx="873">
                  <c:v>1598300093</c:v>
                </c:pt>
                <c:pt idx="874">
                  <c:v>1598300093</c:v>
                </c:pt>
                <c:pt idx="875">
                  <c:v>1598300093</c:v>
                </c:pt>
                <c:pt idx="876">
                  <c:v>1598300093</c:v>
                </c:pt>
                <c:pt idx="877">
                  <c:v>1598300093</c:v>
                </c:pt>
                <c:pt idx="878">
                  <c:v>1598300093</c:v>
                </c:pt>
                <c:pt idx="879">
                  <c:v>1598300093</c:v>
                </c:pt>
                <c:pt idx="880">
                  <c:v>1598300093</c:v>
                </c:pt>
                <c:pt idx="881">
                  <c:v>1598300093</c:v>
                </c:pt>
                <c:pt idx="882">
                  <c:v>1598300093</c:v>
                </c:pt>
                <c:pt idx="883">
                  <c:v>1598300093</c:v>
                </c:pt>
                <c:pt idx="884">
                  <c:v>1598300093</c:v>
                </c:pt>
                <c:pt idx="885">
                  <c:v>1598300093</c:v>
                </c:pt>
                <c:pt idx="886">
                  <c:v>1598300093</c:v>
                </c:pt>
                <c:pt idx="887">
                  <c:v>1598300093</c:v>
                </c:pt>
                <c:pt idx="888">
                  <c:v>1598300093</c:v>
                </c:pt>
                <c:pt idx="889">
                  <c:v>1598300093</c:v>
                </c:pt>
                <c:pt idx="890">
                  <c:v>1598300093</c:v>
                </c:pt>
                <c:pt idx="891">
                  <c:v>1598300093</c:v>
                </c:pt>
                <c:pt idx="892">
                  <c:v>1598300093</c:v>
                </c:pt>
                <c:pt idx="893">
                  <c:v>1598300093</c:v>
                </c:pt>
                <c:pt idx="894">
                  <c:v>1598300093</c:v>
                </c:pt>
                <c:pt idx="895">
                  <c:v>1598300093</c:v>
                </c:pt>
                <c:pt idx="896">
                  <c:v>1598300093</c:v>
                </c:pt>
                <c:pt idx="897">
                  <c:v>1598300093</c:v>
                </c:pt>
                <c:pt idx="898">
                  <c:v>1598300093</c:v>
                </c:pt>
                <c:pt idx="899">
                  <c:v>1598300093</c:v>
                </c:pt>
                <c:pt idx="900">
                  <c:v>1598300093</c:v>
                </c:pt>
                <c:pt idx="901">
                  <c:v>1598300093</c:v>
                </c:pt>
                <c:pt idx="902">
                  <c:v>1598300093</c:v>
                </c:pt>
                <c:pt idx="903">
                  <c:v>1598300093</c:v>
                </c:pt>
                <c:pt idx="904">
                  <c:v>1598300093</c:v>
                </c:pt>
                <c:pt idx="905">
                  <c:v>1598300093</c:v>
                </c:pt>
                <c:pt idx="906">
                  <c:v>1598300093</c:v>
                </c:pt>
                <c:pt idx="907">
                  <c:v>1598300093</c:v>
                </c:pt>
                <c:pt idx="908">
                  <c:v>1598300093</c:v>
                </c:pt>
                <c:pt idx="909">
                  <c:v>1598300093</c:v>
                </c:pt>
                <c:pt idx="910">
                  <c:v>1598300093</c:v>
                </c:pt>
                <c:pt idx="911">
                  <c:v>1598300093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F93-461B-9E31-D01B2FDAA6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8034688"/>
        <c:axId val="738030528"/>
      </c:scatterChart>
      <c:valAx>
        <c:axId val="738034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030528"/>
        <c:crosses val="autoZero"/>
        <c:crossBetween val="midCat"/>
      </c:valAx>
      <c:valAx>
        <c:axId val="73803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034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Best fitness in population</a:t>
            </a:r>
            <a:r>
              <a:rPr lang="en-US" baseline="0"/>
              <a:t> Vs change in number of generation</a:t>
            </a:r>
            <a:endParaRPr lang="en-US"/>
          </a:p>
        </c:rich>
      </c:tx>
      <c:layout>
        <c:manualLayout>
          <c:xMode val="edge"/>
          <c:yMode val="edge"/>
          <c:x val="0.16705919749938744"/>
          <c:y val="2.30470118849084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Sheet1!$I$4:$I$17</c:f>
              <c:numCache>
                <c:formatCode>General</c:formatCode>
                <c:ptCount val="1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  <c:pt idx="7">
                  <c:v>400</c:v>
                </c:pt>
                <c:pt idx="8">
                  <c:v>500</c:v>
                </c:pt>
                <c:pt idx="9">
                  <c:v>600</c:v>
                </c:pt>
                <c:pt idx="10">
                  <c:v>700</c:v>
                </c:pt>
                <c:pt idx="11">
                  <c:v>800</c:v>
                </c:pt>
                <c:pt idx="12">
                  <c:v>900</c:v>
                </c:pt>
                <c:pt idx="13">
                  <c:v>1000</c:v>
                </c:pt>
              </c:numCache>
            </c:numRef>
          </c:xVal>
          <c:yVal>
            <c:numRef>
              <c:f>Sheet1!$J$4:$J$17</c:f>
              <c:numCache>
                <c:formatCode>General</c:formatCode>
                <c:ptCount val="14"/>
                <c:pt idx="0">
                  <c:v>1766788446</c:v>
                </c:pt>
                <c:pt idx="1">
                  <c:v>1759159914</c:v>
                </c:pt>
                <c:pt idx="2">
                  <c:v>1745517316</c:v>
                </c:pt>
                <c:pt idx="3">
                  <c:v>1710390167</c:v>
                </c:pt>
                <c:pt idx="4">
                  <c:v>1694044542</c:v>
                </c:pt>
                <c:pt idx="5">
                  <c:v>1689170063</c:v>
                </c:pt>
                <c:pt idx="6">
                  <c:v>1679959498</c:v>
                </c:pt>
                <c:pt idx="7">
                  <c:v>1672933496</c:v>
                </c:pt>
                <c:pt idx="8">
                  <c:v>1663876664</c:v>
                </c:pt>
                <c:pt idx="9">
                  <c:v>1662332987</c:v>
                </c:pt>
                <c:pt idx="10">
                  <c:v>1659065478</c:v>
                </c:pt>
                <c:pt idx="11">
                  <c:v>1658173547</c:v>
                </c:pt>
                <c:pt idx="12">
                  <c:v>1654789012</c:v>
                </c:pt>
                <c:pt idx="13">
                  <c:v>1653974532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3FB-43B3-A879-5C7481633B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9561600"/>
        <c:axId val="789559104"/>
      </c:scatterChart>
      <c:valAx>
        <c:axId val="789561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559104"/>
        <c:crosses val="autoZero"/>
        <c:crossBetween val="midCat"/>
      </c:valAx>
      <c:valAx>
        <c:axId val="78955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561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Best fitness in population Vs change in number of generation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Sheet1!$M$4:$M$13</c:f>
              <c:numCache>
                <c:formatCode>General</c:formatCode>
                <c:ptCount val="10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  <c:pt idx="6">
                  <c:v>500</c:v>
                </c:pt>
                <c:pt idx="7">
                  <c:v>700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Sheet1!$N$4:$N$13</c:f>
              <c:numCache>
                <c:formatCode>General</c:formatCode>
                <c:ptCount val="10"/>
                <c:pt idx="0">
                  <c:v>1703431504</c:v>
                </c:pt>
                <c:pt idx="1">
                  <c:v>1699090598</c:v>
                </c:pt>
                <c:pt idx="2">
                  <c:v>1685411806</c:v>
                </c:pt>
                <c:pt idx="3">
                  <c:v>1668365023</c:v>
                </c:pt>
                <c:pt idx="4">
                  <c:v>1649700173</c:v>
                </c:pt>
                <c:pt idx="5">
                  <c:v>1626912751</c:v>
                </c:pt>
                <c:pt idx="6">
                  <c:v>1614295875</c:v>
                </c:pt>
                <c:pt idx="7">
                  <c:v>1607703838</c:v>
                </c:pt>
                <c:pt idx="8">
                  <c:v>1599823643</c:v>
                </c:pt>
                <c:pt idx="9">
                  <c:v>1592385653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303-4180-B63E-F29625521B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9555360"/>
        <c:axId val="789568672"/>
      </c:scatterChart>
      <c:valAx>
        <c:axId val="789555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568672"/>
        <c:crosses val="autoZero"/>
        <c:crossBetween val="midCat"/>
      </c:valAx>
      <c:valAx>
        <c:axId val="78956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555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79375</xdr:colOff>
      <xdr:row>3</xdr:row>
      <xdr:rowOff>82550</xdr:rowOff>
    </xdr:from>
    <xdr:to>
      <xdr:col>4</xdr:col>
      <xdr:colOff>3568700</xdr:colOff>
      <xdr:row>15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936625</xdr:colOff>
      <xdr:row>3</xdr:row>
      <xdr:rowOff>76200</xdr:rowOff>
    </xdr:from>
    <xdr:to>
      <xdr:col>8</xdr:col>
      <xdr:colOff>4711700</xdr:colOff>
      <xdr:row>16</xdr:row>
      <xdr:rowOff>50800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615950</xdr:colOff>
      <xdr:row>3</xdr:row>
      <xdr:rowOff>50800</xdr:rowOff>
    </xdr:from>
    <xdr:to>
      <xdr:col>12</xdr:col>
      <xdr:colOff>4603750</xdr:colOff>
      <xdr:row>15</xdr:row>
      <xdr:rowOff>88900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:N915"/>
  <sheetViews>
    <sheetView tabSelected="1" workbookViewId="0">
      <selection activeCell="M21" sqref="M21"/>
    </sheetView>
  </sheetViews>
  <sheetFormatPr defaultRowHeight="14.5" x14ac:dyDescent="0.35"/>
  <cols>
    <col min="5" max="5" width="62.36328125" bestFit="1" customWidth="1"/>
    <col min="9" max="9" width="84.81640625" bestFit="1" customWidth="1"/>
    <col min="10" max="10" width="10.81640625" bestFit="1" customWidth="1"/>
    <col min="11" max="11" width="8.7265625" customWidth="1"/>
    <col min="13" max="13" width="84.81640625" bestFit="1" customWidth="1"/>
    <col min="14" max="14" width="10.81640625" bestFit="1" customWidth="1"/>
    <col min="18" max="18" width="86.90625" bestFit="1" customWidth="1"/>
  </cols>
  <sheetData>
    <row r="2" spans="5:14" x14ac:dyDescent="0.35">
      <c r="E2" t="s">
        <v>0</v>
      </c>
      <c r="I2" t="s">
        <v>3</v>
      </c>
      <c r="M2" t="s">
        <v>4</v>
      </c>
    </row>
    <row r="3" spans="5:14" x14ac:dyDescent="0.35">
      <c r="E3" t="s">
        <v>1</v>
      </c>
      <c r="I3" t="s">
        <v>2</v>
      </c>
      <c r="M3" t="s">
        <v>2</v>
      </c>
    </row>
    <row r="4" spans="5:14" x14ac:dyDescent="0.35">
      <c r="E4">
        <v>1632832755</v>
      </c>
      <c r="I4">
        <v>1</v>
      </c>
      <c r="J4">
        <v>1766788446</v>
      </c>
      <c r="M4">
        <v>1</v>
      </c>
      <c r="N4">
        <v>1703431504</v>
      </c>
    </row>
    <row r="5" spans="5:14" x14ac:dyDescent="0.35">
      <c r="E5">
        <v>1632832755</v>
      </c>
      <c r="I5">
        <v>5</v>
      </c>
      <c r="J5">
        <v>1759159914</v>
      </c>
      <c r="M5">
        <v>5</v>
      </c>
      <c r="N5">
        <v>1699090598</v>
      </c>
    </row>
    <row r="6" spans="5:14" x14ac:dyDescent="0.35">
      <c r="E6">
        <v>1632832755</v>
      </c>
      <c r="I6">
        <v>10</v>
      </c>
      <c r="J6">
        <v>1745517316</v>
      </c>
      <c r="M6">
        <v>10</v>
      </c>
      <c r="N6">
        <v>1685411806</v>
      </c>
    </row>
    <row r="7" spans="5:14" x14ac:dyDescent="0.35">
      <c r="E7">
        <v>1632832755</v>
      </c>
      <c r="I7">
        <v>50</v>
      </c>
      <c r="J7">
        <v>1710390167</v>
      </c>
      <c r="M7">
        <v>50</v>
      </c>
      <c r="N7">
        <v>1668365023</v>
      </c>
    </row>
    <row r="8" spans="5:14" x14ac:dyDescent="0.35">
      <c r="E8">
        <v>1632832755</v>
      </c>
      <c r="I8">
        <v>100</v>
      </c>
      <c r="J8">
        <v>1694044542</v>
      </c>
      <c r="M8">
        <v>100</v>
      </c>
      <c r="N8">
        <v>1649700173</v>
      </c>
    </row>
    <row r="9" spans="5:14" x14ac:dyDescent="0.35">
      <c r="E9">
        <v>1632832755</v>
      </c>
      <c r="I9">
        <v>200</v>
      </c>
      <c r="J9">
        <v>1689170063</v>
      </c>
      <c r="M9">
        <v>200</v>
      </c>
      <c r="N9">
        <v>1626912751</v>
      </c>
    </row>
    <row r="10" spans="5:14" x14ac:dyDescent="0.35">
      <c r="E10">
        <v>1632832755</v>
      </c>
      <c r="I10">
        <v>300</v>
      </c>
      <c r="J10">
        <v>1679959498</v>
      </c>
      <c r="M10">
        <v>500</v>
      </c>
      <c r="N10">
        <v>1614295875</v>
      </c>
    </row>
    <row r="11" spans="5:14" x14ac:dyDescent="0.35">
      <c r="E11">
        <v>1632832755</v>
      </c>
      <c r="I11">
        <v>400</v>
      </c>
      <c r="J11">
        <v>1672933496</v>
      </c>
      <c r="M11">
        <v>700</v>
      </c>
      <c r="N11">
        <v>1607703838</v>
      </c>
    </row>
    <row r="12" spans="5:14" x14ac:dyDescent="0.35">
      <c r="E12">
        <v>1632832755</v>
      </c>
      <c r="I12">
        <v>500</v>
      </c>
      <c r="J12">
        <v>1663876664</v>
      </c>
      <c r="M12">
        <v>900</v>
      </c>
      <c r="N12">
        <v>1599823643</v>
      </c>
    </row>
    <row r="13" spans="5:14" x14ac:dyDescent="0.35">
      <c r="E13">
        <v>1632832755</v>
      </c>
      <c r="I13">
        <v>600</v>
      </c>
      <c r="J13">
        <v>1662332987</v>
      </c>
      <c r="M13">
        <v>1000</v>
      </c>
      <c r="N13">
        <v>1592385653</v>
      </c>
    </row>
    <row r="14" spans="5:14" x14ac:dyDescent="0.35">
      <c r="E14">
        <v>1632832755</v>
      </c>
      <c r="I14">
        <v>700</v>
      </c>
      <c r="J14">
        <v>1659065478</v>
      </c>
    </row>
    <row r="15" spans="5:14" x14ac:dyDescent="0.35">
      <c r="E15">
        <v>1632832755</v>
      </c>
      <c r="I15">
        <v>800</v>
      </c>
      <c r="J15">
        <v>1658173547</v>
      </c>
    </row>
    <row r="16" spans="5:14" x14ac:dyDescent="0.35">
      <c r="E16">
        <v>1632832755</v>
      </c>
      <c r="I16">
        <v>900</v>
      </c>
      <c r="J16">
        <v>1654789012</v>
      </c>
    </row>
    <row r="17" spans="5:10" x14ac:dyDescent="0.35">
      <c r="E17">
        <v>1632832755</v>
      </c>
      <c r="I17">
        <v>1000</v>
      </c>
      <c r="J17">
        <v>1653974532</v>
      </c>
    </row>
    <row r="18" spans="5:10" x14ac:dyDescent="0.35">
      <c r="E18">
        <v>1632832755</v>
      </c>
    </row>
    <row r="19" spans="5:10" x14ac:dyDescent="0.35">
      <c r="E19">
        <v>1631204288</v>
      </c>
    </row>
    <row r="20" spans="5:10" x14ac:dyDescent="0.35">
      <c r="E20">
        <v>1631204288</v>
      </c>
    </row>
    <row r="21" spans="5:10" x14ac:dyDescent="0.35">
      <c r="E21">
        <v>1631204288</v>
      </c>
    </row>
    <row r="22" spans="5:10" x14ac:dyDescent="0.35">
      <c r="E22">
        <v>1631204288</v>
      </c>
    </row>
    <row r="23" spans="5:10" x14ac:dyDescent="0.35">
      <c r="E23">
        <v>1631204288</v>
      </c>
    </row>
    <row r="24" spans="5:10" x14ac:dyDescent="0.35">
      <c r="E24">
        <v>1631204288</v>
      </c>
    </row>
    <row r="25" spans="5:10" x14ac:dyDescent="0.35">
      <c r="E25">
        <v>1631204288</v>
      </c>
    </row>
    <row r="26" spans="5:10" x14ac:dyDescent="0.35">
      <c r="E26">
        <v>1631204288</v>
      </c>
    </row>
    <row r="27" spans="5:10" x14ac:dyDescent="0.35">
      <c r="E27">
        <v>1631204288</v>
      </c>
    </row>
    <row r="28" spans="5:10" x14ac:dyDescent="0.35">
      <c r="E28">
        <v>1631204288</v>
      </c>
    </row>
    <row r="29" spans="5:10" x14ac:dyDescent="0.35">
      <c r="E29">
        <v>1631204288</v>
      </c>
    </row>
    <row r="30" spans="5:10" x14ac:dyDescent="0.35">
      <c r="E30">
        <v>1631204288</v>
      </c>
    </row>
    <row r="31" spans="5:10" x14ac:dyDescent="0.35">
      <c r="E31">
        <v>1631204288</v>
      </c>
    </row>
    <row r="32" spans="5:10" x14ac:dyDescent="0.35">
      <c r="E32">
        <v>1631204288</v>
      </c>
    </row>
    <row r="33" spans="5:5" x14ac:dyDescent="0.35">
      <c r="E33">
        <v>1631204288</v>
      </c>
    </row>
    <row r="34" spans="5:5" x14ac:dyDescent="0.35">
      <c r="E34">
        <v>1627441563</v>
      </c>
    </row>
    <row r="35" spans="5:5" x14ac:dyDescent="0.35">
      <c r="E35">
        <v>1627441563</v>
      </c>
    </row>
    <row r="36" spans="5:5" x14ac:dyDescent="0.35">
      <c r="E36">
        <v>1627441563</v>
      </c>
    </row>
    <row r="37" spans="5:5" x14ac:dyDescent="0.35">
      <c r="E37">
        <v>1627441563</v>
      </c>
    </row>
    <row r="38" spans="5:5" x14ac:dyDescent="0.35">
      <c r="E38">
        <v>1627441563</v>
      </c>
    </row>
    <row r="39" spans="5:5" x14ac:dyDescent="0.35">
      <c r="E39">
        <v>1627441563</v>
      </c>
    </row>
    <row r="40" spans="5:5" x14ac:dyDescent="0.35">
      <c r="E40">
        <v>1627441563</v>
      </c>
    </row>
    <row r="41" spans="5:5" x14ac:dyDescent="0.35">
      <c r="E41">
        <v>1627441563</v>
      </c>
    </row>
    <row r="42" spans="5:5" x14ac:dyDescent="0.35">
      <c r="E42">
        <v>1627441563</v>
      </c>
    </row>
    <row r="43" spans="5:5" x14ac:dyDescent="0.35">
      <c r="E43">
        <v>1627441563</v>
      </c>
    </row>
    <row r="44" spans="5:5" x14ac:dyDescent="0.35">
      <c r="E44">
        <v>1627441563</v>
      </c>
    </row>
    <row r="45" spans="5:5" x14ac:dyDescent="0.35">
      <c r="E45">
        <v>1627441563</v>
      </c>
    </row>
    <row r="46" spans="5:5" x14ac:dyDescent="0.35">
      <c r="E46">
        <v>1627441563</v>
      </c>
    </row>
    <row r="47" spans="5:5" x14ac:dyDescent="0.35">
      <c r="E47">
        <v>1627441563</v>
      </c>
    </row>
    <row r="48" spans="5:5" x14ac:dyDescent="0.35">
      <c r="E48">
        <v>1627441563</v>
      </c>
    </row>
    <row r="49" spans="5:5" x14ac:dyDescent="0.35">
      <c r="E49">
        <v>1627441563</v>
      </c>
    </row>
    <row r="50" spans="5:5" x14ac:dyDescent="0.35">
      <c r="E50">
        <v>1627441563</v>
      </c>
    </row>
    <row r="51" spans="5:5" x14ac:dyDescent="0.35">
      <c r="E51">
        <v>1627441563</v>
      </c>
    </row>
    <row r="52" spans="5:5" x14ac:dyDescent="0.35">
      <c r="E52">
        <v>1627441563</v>
      </c>
    </row>
    <row r="53" spans="5:5" x14ac:dyDescent="0.35">
      <c r="E53">
        <v>1611366795</v>
      </c>
    </row>
    <row r="54" spans="5:5" x14ac:dyDescent="0.35">
      <c r="E54">
        <v>1611366795</v>
      </c>
    </row>
    <row r="55" spans="5:5" x14ac:dyDescent="0.35">
      <c r="E55">
        <v>1611366795</v>
      </c>
    </row>
    <row r="56" spans="5:5" x14ac:dyDescent="0.35">
      <c r="E56">
        <v>1609681438</v>
      </c>
    </row>
    <row r="57" spans="5:5" x14ac:dyDescent="0.35">
      <c r="E57">
        <v>1609681438</v>
      </c>
    </row>
    <row r="58" spans="5:5" x14ac:dyDescent="0.35">
      <c r="E58">
        <v>1609681438</v>
      </c>
    </row>
    <row r="59" spans="5:5" x14ac:dyDescent="0.35">
      <c r="E59">
        <v>1609681438</v>
      </c>
    </row>
    <row r="60" spans="5:5" x14ac:dyDescent="0.35">
      <c r="E60">
        <v>1609681438</v>
      </c>
    </row>
    <row r="61" spans="5:5" x14ac:dyDescent="0.35">
      <c r="E61">
        <v>1609681438</v>
      </c>
    </row>
    <row r="62" spans="5:5" x14ac:dyDescent="0.35">
      <c r="E62">
        <v>1609681438</v>
      </c>
    </row>
    <row r="63" spans="5:5" x14ac:dyDescent="0.35">
      <c r="E63">
        <v>1609681438</v>
      </c>
    </row>
    <row r="64" spans="5:5" x14ac:dyDescent="0.35">
      <c r="E64">
        <v>1609681438</v>
      </c>
    </row>
    <row r="65" spans="5:5" x14ac:dyDescent="0.35">
      <c r="E65">
        <v>1609681438</v>
      </c>
    </row>
    <row r="66" spans="5:5" x14ac:dyDescent="0.35">
      <c r="E66">
        <v>1609681438</v>
      </c>
    </row>
    <row r="67" spans="5:5" x14ac:dyDescent="0.35">
      <c r="E67">
        <v>1609681438</v>
      </c>
    </row>
    <row r="68" spans="5:5" x14ac:dyDescent="0.35">
      <c r="E68">
        <v>1609681438</v>
      </c>
    </row>
    <row r="69" spans="5:5" x14ac:dyDescent="0.35">
      <c r="E69">
        <v>1609681438</v>
      </c>
    </row>
    <row r="70" spans="5:5" x14ac:dyDescent="0.35">
      <c r="E70">
        <v>1609681438</v>
      </c>
    </row>
    <row r="71" spans="5:5" x14ac:dyDescent="0.35">
      <c r="E71">
        <v>1609681438</v>
      </c>
    </row>
    <row r="72" spans="5:5" x14ac:dyDescent="0.35">
      <c r="E72">
        <v>1609681438</v>
      </c>
    </row>
    <row r="73" spans="5:5" x14ac:dyDescent="0.35">
      <c r="E73">
        <v>1609681438</v>
      </c>
    </row>
    <row r="74" spans="5:5" x14ac:dyDescent="0.35">
      <c r="E74">
        <v>1609681438</v>
      </c>
    </row>
    <row r="75" spans="5:5" x14ac:dyDescent="0.35">
      <c r="E75">
        <v>1609681438</v>
      </c>
    </row>
    <row r="76" spans="5:5" x14ac:dyDescent="0.35">
      <c r="E76">
        <v>1609681438</v>
      </c>
    </row>
    <row r="77" spans="5:5" x14ac:dyDescent="0.35">
      <c r="E77">
        <v>1609681438</v>
      </c>
    </row>
    <row r="78" spans="5:5" x14ac:dyDescent="0.35">
      <c r="E78">
        <v>1609681438</v>
      </c>
    </row>
    <row r="79" spans="5:5" x14ac:dyDescent="0.35">
      <c r="E79">
        <v>1609681438</v>
      </c>
    </row>
    <row r="80" spans="5:5" x14ac:dyDescent="0.35">
      <c r="E80">
        <v>1609681438</v>
      </c>
    </row>
    <row r="81" spans="5:5" x14ac:dyDescent="0.35">
      <c r="E81">
        <v>1609681438</v>
      </c>
    </row>
    <row r="82" spans="5:5" x14ac:dyDescent="0.35">
      <c r="E82">
        <v>1609681438</v>
      </c>
    </row>
    <row r="83" spans="5:5" x14ac:dyDescent="0.35">
      <c r="E83">
        <v>1609681438</v>
      </c>
    </row>
    <row r="84" spans="5:5" x14ac:dyDescent="0.35">
      <c r="E84">
        <v>1609681438</v>
      </c>
    </row>
    <row r="85" spans="5:5" x14ac:dyDescent="0.35">
      <c r="E85">
        <v>1609681438</v>
      </c>
    </row>
    <row r="86" spans="5:5" x14ac:dyDescent="0.35">
      <c r="E86">
        <v>1609681438</v>
      </c>
    </row>
    <row r="87" spans="5:5" x14ac:dyDescent="0.35">
      <c r="E87">
        <v>1609681438</v>
      </c>
    </row>
    <row r="88" spans="5:5" x14ac:dyDescent="0.35">
      <c r="E88">
        <v>1609681438</v>
      </c>
    </row>
    <row r="89" spans="5:5" x14ac:dyDescent="0.35">
      <c r="E89">
        <v>1609681438</v>
      </c>
    </row>
    <row r="90" spans="5:5" x14ac:dyDescent="0.35">
      <c r="E90">
        <v>1609681438</v>
      </c>
    </row>
    <row r="91" spans="5:5" x14ac:dyDescent="0.35">
      <c r="E91">
        <v>1609681438</v>
      </c>
    </row>
    <row r="92" spans="5:5" x14ac:dyDescent="0.35">
      <c r="E92">
        <v>1609681438</v>
      </c>
    </row>
    <row r="93" spans="5:5" x14ac:dyDescent="0.35">
      <c r="E93">
        <v>1609681438</v>
      </c>
    </row>
    <row r="94" spans="5:5" x14ac:dyDescent="0.35">
      <c r="E94">
        <v>1609681438</v>
      </c>
    </row>
    <row r="95" spans="5:5" x14ac:dyDescent="0.35">
      <c r="E95">
        <v>1609681438</v>
      </c>
    </row>
    <row r="96" spans="5:5" x14ac:dyDescent="0.35">
      <c r="E96">
        <v>1609681438</v>
      </c>
    </row>
    <row r="97" spans="5:5" x14ac:dyDescent="0.35">
      <c r="E97">
        <v>1609681438</v>
      </c>
    </row>
    <row r="98" spans="5:5" x14ac:dyDescent="0.35">
      <c r="E98">
        <v>1609681438</v>
      </c>
    </row>
    <row r="99" spans="5:5" x14ac:dyDescent="0.35">
      <c r="E99">
        <v>1609681438</v>
      </c>
    </row>
    <row r="100" spans="5:5" x14ac:dyDescent="0.35">
      <c r="E100">
        <v>1609681438</v>
      </c>
    </row>
    <row r="101" spans="5:5" x14ac:dyDescent="0.35">
      <c r="E101">
        <v>1609681438</v>
      </c>
    </row>
    <row r="102" spans="5:5" x14ac:dyDescent="0.35">
      <c r="E102">
        <v>1609681438</v>
      </c>
    </row>
    <row r="103" spans="5:5" x14ac:dyDescent="0.35">
      <c r="E103">
        <v>1609681438</v>
      </c>
    </row>
    <row r="104" spans="5:5" x14ac:dyDescent="0.35">
      <c r="E104">
        <v>1609681438</v>
      </c>
    </row>
    <row r="105" spans="5:5" x14ac:dyDescent="0.35">
      <c r="E105">
        <v>1609681438</v>
      </c>
    </row>
    <row r="106" spans="5:5" x14ac:dyDescent="0.35">
      <c r="E106">
        <v>1609681438</v>
      </c>
    </row>
    <row r="107" spans="5:5" x14ac:dyDescent="0.35">
      <c r="E107">
        <v>1609681438</v>
      </c>
    </row>
    <row r="108" spans="5:5" x14ac:dyDescent="0.35">
      <c r="E108">
        <v>1609681438</v>
      </c>
    </row>
    <row r="109" spans="5:5" x14ac:dyDescent="0.35">
      <c r="E109">
        <v>1609681438</v>
      </c>
    </row>
    <row r="110" spans="5:5" x14ac:dyDescent="0.35">
      <c r="E110">
        <v>1609681438</v>
      </c>
    </row>
    <row r="111" spans="5:5" x14ac:dyDescent="0.35">
      <c r="E111">
        <v>1609681438</v>
      </c>
    </row>
    <row r="112" spans="5:5" x14ac:dyDescent="0.35">
      <c r="E112">
        <v>1609681438</v>
      </c>
    </row>
    <row r="113" spans="5:5" x14ac:dyDescent="0.35">
      <c r="E113">
        <v>1609681438</v>
      </c>
    </row>
    <row r="114" spans="5:5" x14ac:dyDescent="0.35">
      <c r="E114">
        <v>1609681438</v>
      </c>
    </row>
    <row r="115" spans="5:5" x14ac:dyDescent="0.35">
      <c r="E115">
        <v>1609681438</v>
      </c>
    </row>
    <row r="116" spans="5:5" x14ac:dyDescent="0.35">
      <c r="E116">
        <v>1609681438</v>
      </c>
    </row>
    <row r="117" spans="5:5" x14ac:dyDescent="0.35">
      <c r="E117">
        <v>1609681438</v>
      </c>
    </row>
    <row r="118" spans="5:5" x14ac:dyDescent="0.35">
      <c r="E118">
        <v>1609681438</v>
      </c>
    </row>
    <row r="119" spans="5:5" x14ac:dyDescent="0.35">
      <c r="E119">
        <v>1609681438</v>
      </c>
    </row>
    <row r="120" spans="5:5" x14ac:dyDescent="0.35">
      <c r="E120">
        <v>1609681438</v>
      </c>
    </row>
    <row r="121" spans="5:5" x14ac:dyDescent="0.35">
      <c r="E121">
        <v>1609681438</v>
      </c>
    </row>
    <row r="122" spans="5:5" x14ac:dyDescent="0.35">
      <c r="E122">
        <v>1609681438</v>
      </c>
    </row>
    <row r="123" spans="5:5" x14ac:dyDescent="0.35">
      <c r="E123">
        <v>1609681438</v>
      </c>
    </row>
    <row r="124" spans="5:5" x14ac:dyDescent="0.35">
      <c r="E124">
        <v>1609681438</v>
      </c>
    </row>
    <row r="125" spans="5:5" x14ac:dyDescent="0.35">
      <c r="E125">
        <v>1609681438</v>
      </c>
    </row>
    <row r="126" spans="5:5" x14ac:dyDescent="0.35">
      <c r="E126">
        <v>1609681438</v>
      </c>
    </row>
    <row r="127" spans="5:5" x14ac:dyDescent="0.35">
      <c r="E127">
        <v>1609681438</v>
      </c>
    </row>
    <row r="128" spans="5:5" x14ac:dyDescent="0.35">
      <c r="E128">
        <v>1609681438</v>
      </c>
    </row>
    <row r="129" spans="5:5" x14ac:dyDescent="0.35">
      <c r="E129">
        <v>1609681438</v>
      </c>
    </row>
    <row r="130" spans="5:5" x14ac:dyDescent="0.35">
      <c r="E130">
        <v>1609681438</v>
      </c>
    </row>
    <row r="131" spans="5:5" x14ac:dyDescent="0.35">
      <c r="E131">
        <v>1609681438</v>
      </c>
    </row>
    <row r="132" spans="5:5" x14ac:dyDescent="0.35">
      <c r="E132">
        <v>1609681438</v>
      </c>
    </row>
    <row r="133" spans="5:5" x14ac:dyDescent="0.35">
      <c r="E133">
        <v>1609681438</v>
      </c>
    </row>
    <row r="134" spans="5:5" x14ac:dyDescent="0.35">
      <c r="E134">
        <v>1609681438</v>
      </c>
    </row>
    <row r="135" spans="5:5" x14ac:dyDescent="0.35">
      <c r="E135">
        <v>1609681438</v>
      </c>
    </row>
    <row r="136" spans="5:5" x14ac:dyDescent="0.35">
      <c r="E136">
        <v>1609681438</v>
      </c>
    </row>
    <row r="137" spans="5:5" x14ac:dyDescent="0.35">
      <c r="E137">
        <v>1609681438</v>
      </c>
    </row>
    <row r="138" spans="5:5" x14ac:dyDescent="0.35">
      <c r="E138">
        <v>1609681438</v>
      </c>
    </row>
    <row r="139" spans="5:5" x14ac:dyDescent="0.35">
      <c r="E139">
        <v>1609681438</v>
      </c>
    </row>
    <row r="140" spans="5:5" x14ac:dyDescent="0.35">
      <c r="E140">
        <v>1609681438</v>
      </c>
    </row>
    <row r="141" spans="5:5" x14ac:dyDescent="0.35">
      <c r="E141">
        <v>1609681438</v>
      </c>
    </row>
    <row r="142" spans="5:5" x14ac:dyDescent="0.35">
      <c r="E142">
        <v>1609681438</v>
      </c>
    </row>
    <row r="143" spans="5:5" x14ac:dyDescent="0.35">
      <c r="E143">
        <v>1609681438</v>
      </c>
    </row>
    <row r="144" spans="5:5" x14ac:dyDescent="0.35">
      <c r="E144">
        <v>1609681438</v>
      </c>
    </row>
    <row r="145" spans="5:5" x14ac:dyDescent="0.35">
      <c r="E145">
        <v>1609681438</v>
      </c>
    </row>
    <row r="146" spans="5:5" x14ac:dyDescent="0.35">
      <c r="E146">
        <v>1609681438</v>
      </c>
    </row>
    <row r="147" spans="5:5" x14ac:dyDescent="0.35">
      <c r="E147">
        <v>1609681438</v>
      </c>
    </row>
    <row r="148" spans="5:5" x14ac:dyDescent="0.35">
      <c r="E148">
        <v>1609681438</v>
      </c>
    </row>
    <row r="149" spans="5:5" x14ac:dyDescent="0.35">
      <c r="E149">
        <v>1609681438</v>
      </c>
    </row>
    <row r="150" spans="5:5" x14ac:dyDescent="0.35">
      <c r="E150">
        <v>1609681438</v>
      </c>
    </row>
    <row r="151" spans="5:5" x14ac:dyDescent="0.35">
      <c r="E151">
        <v>1609681438</v>
      </c>
    </row>
    <row r="152" spans="5:5" x14ac:dyDescent="0.35">
      <c r="E152">
        <v>1609681438</v>
      </c>
    </row>
    <row r="153" spans="5:5" x14ac:dyDescent="0.35">
      <c r="E153">
        <v>1609681438</v>
      </c>
    </row>
    <row r="154" spans="5:5" x14ac:dyDescent="0.35">
      <c r="E154">
        <v>1609681438</v>
      </c>
    </row>
    <row r="155" spans="5:5" x14ac:dyDescent="0.35">
      <c r="E155">
        <v>1609681438</v>
      </c>
    </row>
    <row r="156" spans="5:5" x14ac:dyDescent="0.35">
      <c r="E156">
        <v>1609681438</v>
      </c>
    </row>
    <row r="157" spans="5:5" x14ac:dyDescent="0.35">
      <c r="E157">
        <v>1609681438</v>
      </c>
    </row>
    <row r="158" spans="5:5" x14ac:dyDescent="0.35">
      <c r="E158">
        <v>1609681438</v>
      </c>
    </row>
    <row r="159" spans="5:5" x14ac:dyDescent="0.35">
      <c r="E159">
        <v>1609681438</v>
      </c>
    </row>
    <row r="160" spans="5:5" x14ac:dyDescent="0.35">
      <c r="E160">
        <v>1609681438</v>
      </c>
    </row>
    <row r="161" spans="5:5" x14ac:dyDescent="0.35">
      <c r="E161">
        <v>1609681438</v>
      </c>
    </row>
    <row r="162" spans="5:5" x14ac:dyDescent="0.35">
      <c r="E162">
        <v>1609681438</v>
      </c>
    </row>
    <row r="163" spans="5:5" x14ac:dyDescent="0.35">
      <c r="E163">
        <v>1609681438</v>
      </c>
    </row>
    <row r="164" spans="5:5" x14ac:dyDescent="0.35">
      <c r="E164">
        <v>1609681438</v>
      </c>
    </row>
    <row r="165" spans="5:5" x14ac:dyDescent="0.35">
      <c r="E165">
        <v>1609681438</v>
      </c>
    </row>
    <row r="166" spans="5:5" x14ac:dyDescent="0.35">
      <c r="E166">
        <v>1609681438</v>
      </c>
    </row>
    <row r="167" spans="5:5" x14ac:dyDescent="0.35">
      <c r="E167">
        <v>1609681438</v>
      </c>
    </row>
    <row r="168" spans="5:5" x14ac:dyDescent="0.35">
      <c r="E168">
        <v>1609681438</v>
      </c>
    </row>
    <row r="169" spans="5:5" x14ac:dyDescent="0.35">
      <c r="E169">
        <v>1609681438</v>
      </c>
    </row>
    <row r="170" spans="5:5" x14ac:dyDescent="0.35">
      <c r="E170">
        <v>1609681438</v>
      </c>
    </row>
    <row r="171" spans="5:5" x14ac:dyDescent="0.35">
      <c r="E171">
        <v>1609681438</v>
      </c>
    </row>
    <row r="172" spans="5:5" x14ac:dyDescent="0.35">
      <c r="E172">
        <v>1609681438</v>
      </c>
    </row>
    <row r="173" spans="5:5" x14ac:dyDescent="0.35">
      <c r="E173">
        <v>1609681438</v>
      </c>
    </row>
    <row r="174" spans="5:5" x14ac:dyDescent="0.35">
      <c r="E174">
        <v>1609681438</v>
      </c>
    </row>
    <row r="175" spans="5:5" x14ac:dyDescent="0.35">
      <c r="E175">
        <v>1609681438</v>
      </c>
    </row>
    <row r="176" spans="5:5" x14ac:dyDescent="0.35">
      <c r="E176">
        <v>1609681438</v>
      </c>
    </row>
    <row r="177" spans="5:5" x14ac:dyDescent="0.35">
      <c r="E177">
        <v>1609681438</v>
      </c>
    </row>
    <row r="178" spans="5:5" x14ac:dyDescent="0.35">
      <c r="E178">
        <v>1609681438</v>
      </c>
    </row>
    <row r="179" spans="5:5" x14ac:dyDescent="0.35">
      <c r="E179">
        <v>1609681438</v>
      </c>
    </row>
    <row r="180" spans="5:5" x14ac:dyDescent="0.35">
      <c r="E180">
        <v>1609681438</v>
      </c>
    </row>
    <row r="181" spans="5:5" x14ac:dyDescent="0.35">
      <c r="E181">
        <v>1609681438</v>
      </c>
    </row>
    <row r="182" spans="5:5" x14ac:dyDescent="0.35">
      <c r="E182">
        <v>1609681438</v>
      </c>
    </row>
    <row r="183" spans="5:5" x14ac:dyDescent="0.35">
      <c r="E183">
        <v>1609681438</v>
      </c>
    </row>
    <row r="184" spans="5:5" x14ac:dyDescent="0.35">
      <c r="E184">
        <v>1609681438</v>
      </c>
    </row>
    <row r="185" spans="5:5" x14ac:dyDescent="0.35">
      <c r="E185">
        <v>1609681438</v>
      </c>
    </row>
    <row r="186" spans="5:5" x14ac:dyDescent="0.35">
      <c r="E186">
        <v>1609681438</v>
      </c>
    </row>
    <row r="187" spans="5:5" x14ac:dyDescent="0.35">
      <c r="E187">
        <v>1609681438</v>
      </c>
    </row>
    <row r="188" spans="5:5" x14ac:dyDescent="0.35">
      <c r="E188">
        <v>1609681438</v>
      </c>
    </row>
    <row r="189" spans="5:5" x14ac:dyDescent="0.35">
      <c r="E189">
        <v>1609681438</v>
      </c>
    </row>
    <row r="190" spans="5:5" x14ac:dyDescent="0.35">
      <c r="E190">
        <v>1609681438</v>
      </c>
    </row>
    <row r="191" spans="5:5" x14ac:dyDescent="0.35">
      <c r="E191">
        <v>1609681438</v>
      </c>
    </row>
    <row r="192" spans="5:5" x14ac:dyDescent="0.35">
      <c r="E192">
        <v>1609681438</v>
      </c>
    </row>
    <row r="193" spans="5:5" x14ac:dyDescent="0.35">
      <c r="E193">
        <v>1609681438</v>
      </c>
    </row>
    <row r="194" spans="5:5" x14ac:dyDescent="0.35">
      <c r="E194">
        <v>1609681438</v>
      </c>
    </row>
    <row r="195" spans="5:5" x14ac:dyDescent="0.35">
      <c r="E195">
        <v>1609681438</v>
      </c>
    </row>
    <row r="196" spans="5:5" x14ac:dyDescent="0.35">
      <c r="E196">
        <v>1609681438</v>
      </c>
    </row>
    <row r="197" spans="5:5" x14ac:dyDescent="0.35">
      <c r="E197">
        <v>1609681438</v>
      </c>
    </row>
    <row r="198" spans="5:5" x14ac:dyDescent="0.35">
      <c r="E198">
        <v>1609681438</v>
      </c>
    </row>
    <row r="199" spans="5:5" x14ac:dyDescent="0.35">
      <c r="E199">
        <v>1609681438</v>
      </c>
    </row>
    <row r="200" spans="5:5" x14ac:dyDescent="0.35">
      <c r="E200">
        <v>1609681438</v>
      </c>
    </row>
    <row r="201" spans="5:5" x14ac:dyDescent="0.35">
      <c r="E201">
        <v>1609681438</v>
      </c>
    </row>
    <row r="202" spans="5:5" x14ac:dyDescent="0.35">
      <c r="E202">
        <v>1609681438</v>
      </c>
    </row>
    <row r="203" spans="5:5" x14ac:dyDescent="0.35">
      <c r="E203">
        <v>1609681438</v>
      </c>
    </row>
    <row r="204" spans="5:5" x14ac:dyDescent="0.35">
      <c r="E204">
        <v>1609681438</v>
      </c>
    </row>
    <row r="205" spans="5:5" x14ac:dyDescent="0.35">
      <c r="E205">
        <v>1609681438</v>
      </c>
    </row>
    <row r="206" spans="5:5" x14ac:dyDescent="0.35">
      <c r="E206">
        <v>1609681438</v>
      </c>
    </row>
    <row r="207" spans="5:5" x14ac:dyDescent="0.35">
      <c r="E207">
        <v>1609118275</v>
      </c>
    </row>
    <row r="208" spans="5:5" x14ac:dyDescent="0.35">
      <c r="E208">
        <v>1609118275</v>
      </c>
    </row>
    <row r="209" spans="5:5" x14ac:dyDescent="0.35">
      <c r="E209">
        <v>1609118275</v>
      </c>
    </row>
    <row r="210" spans="5:5" x14ac:dyDescent="0.35">
      <c r="E210">
        <v>1609118275</v>
      </c>
    </row>
    <row r="211" spans="5:5" x14ac:dyDescent="0.35">
      <c r="E211">
        <v>1609118275</v>
      </c>
    </row>
    <row r="212" spans="5:5" x14ac:dyDescent="0.35">
      <c r="E212">
        <v>1609118275</v>
      </c>
    </row>
    <row r="213" spans="5:5" x14ac:dyDescent="0.35">
      <c r="E213">
        <v>1608828866</v>
      </c>
    </row>
    <row r="214" spans="5:5" x14ac:dyDescent="0.35">
      <c r="E214">
        <v>1608828866</v>
      </c>
    </row>
    <row r="215" spans="5:5" x14ac:dyDescent="0.35">
      <c r="E215">
        <v>1608828866</v>
      </c>
    </row>
    <row r="216" spans="5:5" x14ac:dyDescent="0.35">
      <c r="E216">
        <v>1608828866</v>
      </c>
    </row>
    <row r="217" spans="5:5" x14ac:dyDescent="0.35">
      <c r="E217">
        <v>1608828866</v>
      </c>
    </row>
    <row r="218" spans="5:5" x14ac:dyDescent="0.35">
      <c r="E218">
        <v>1608828866</v>
      </c>
    </row>
    <row r="219" spans="5:5" x14ac:dyDescent="0.35">
      <c r="E219">
        <v>1608828866</v>
      </c>
    </row>
    <row r="220" spans="5:5" x14ac:dyDescent="0.35">
      <c r="E220">
        <v>1608828866</v>
      </c>
    </row>
    <row r="221" spans="5:5" x14ac:dyDescent="0.35">
      <c r="E221">
        <v>1608828866</v>
      </c>
    </row>
    <row r="222" spans="5:5" x14ac:dyDescent="0.35">
      <c r="E222">
        <v>1598300093</v>
      </c>
    </row>
    <row r="223" spans="5:5" x14ac:dyDescent="0.35">
      <c r="E223">
        <v>1598300093</v>
      </c>
    </row>
    <row r="224" spans="5:5" x14ac:dyDescent="0.35">
      <c r="E224">
        <v>1598300093</v>
      </c>
    </row>
    <row r="225" spans="5:5" x14ac:dyDescent="0.35">
      <c r="E225">
        <v>1598300093</v>
      </c>
    </row>
    <row r="226" spans="5:5" x14ac:dyDescent="0.35">
      <c r="E226">
        <v>1598300093</v>
      </c>
    </row>
    <row r="227" spans="5:5" x14ac:dyDescent="0.35">
      <c r="E227">
        <v>1598300093</v>
      </c>
    </row>
    <row r="228" spans="5:5" x14ac:dyDescent="0.35">
      <c r="E228">
        <v>1598300093</v>
      </c>
    </row>
    <row r="229" spans="5:5" x14ac:dyDescent="0.35">
      <c r="E229">
        <v>1598300093</v>
      </c>
    </row>
    <row r="230" spans="5:5" x14ac:dyDescent="0.35">
      <c r="E230">
        <v>1598300093</v>
      </c>
    </row>
    <row r="231" spans="5:5" x14ac:dyDescent="0.35">
      <c r="E231">
        <v>1598300093</v>
      </c>
    </row>
    <row r="232" spans="5:5" x14ac:dyDescent="0.35">
      <c r="E232">
        <v>1598300093</v>
      </c>
    </row>
    <row r="233" spans="5:5" x14ac:dyDescent="0.35">
      <c r="E233">
        <v>1598300093</v>
      </c>
    </row>
    <row r="234" spans="5:5" x14ac:dyDescent="0.35">
      <c r="E234">
        <v>1598300093</v>
      </c>
    </row>
    <row r="235" spans="5:5" x14ac:dyDescent="0.35">
      <c r="E235">
        <v>1598300093</v>
      </c>
    </row>
    <row r="236" spans="5:5" x14ac:dyDescent="0.35">
      <c r="E236">
        <v>1598300093</v>
      </c>
    </row>
    <row r="237" spans="5:5" x14ac:dyDescent="0.35">
      <c r="E237">
        <v>1598300093</v>
      </c>
    </row>
    <row r="238" spans="5:5" x14ac:dyDescent="0.35">
      <c r="E238">
        <v>1598300093</v>
      </c>
    </row>
    <row r="239" spans="5:5" x14ac:dyDescent="0.35">
      <c r="E239">
        <v>1598300093</v>
      </c>
    </row>
    <row r="240" spans="5:5" x14ac:dyDescent="0.35">
      <c r="E240">
        <v>1598300093</v>
      </c>
    </row>
    <row r="241" spans="5:5" x14ac:dyDescent="0.35">
      <c r="E241">
        <v>1598300093</v>
      </c>
    </row>
    <row r="242" spans="5:5" x14ac:dyDescent="0.35">
      <c r="E242">
        <v>1598300093</v>
      </c>
    </row>
    <row r="243" spans="5:5" x14ac:dyDescent="0.35">
      <c r="E243">
        <v>1598300093</v>
      </c>
    </row>
    <row r="244" spans="5:5" x14ac:dyDescent="0.35">
      <c r="E244">
        <v>1598300093</v>
      </c>
    </row>
    <row r="245" spans="5:5" x14ac:dyDescent="0.35">
      <c r="E245">
        <v>1598300093</v>
      </c>
    </row>
    <row r="246" spans="5:5" x14ac:dyDescent="0.35">
      <c r="E246">
        <v>1598300093</v>
      </c>
    </row>
    <row r="247" spans="5:5" x14ac:dyDescent="0.35">
      <c r="E247">
        <v>1598300093</v>
      </c>
    </row>
    <row r="248" spans="5:5" x14ac:dyDescent="0.35">
      <c r="E248">
        <v>1598300093</v>
      </c>
    </row>
    <row r="249" spans="5:5" x14ac:dyDescent="0.35">
      <c r="E249">
        <v>1598300093</v>
      </c>
    </row>
    <row r="250" spans="5:5" x14ac:dyDescent="0.35">
      <c r="E250">
        <v>1598300093</v>
      </c>
    </row>
    <row r="251" spans="5:5" x14ac:dyDescent="0.35">
      <c r="E251">
        <v>1598300093</v>
      </c>
    </row>
    <row r="252" spans="5:5" x14ac:dyDescent="0.35">
      <c r="E252">
        <v>1598300093</v>
      </c>
    </row>
    <row r="253" spans="5:5" x14ac:dyDescent="0.35">
      <c r="E253">
        <v>1598300093</v>
      </c>
    </row>
    <row r="254" spans="5:5" x14ac:dyDescent="0.35">
      <c r="E254">
        <v>1598300093</v>
      </c>
    </row>
    <row r="255" spans="5:5" x14ac:dyDescent="0.35">
      <c r="E255">
        <v>1598300093</v>
      </c>
    </row>
    <row r="256" spans="5:5" x14ac:dyDescent="0.35">
      <c r="E256">
        <v>1598300093</v>
      </c>
    </row>
    <row r="257" spans="5:5" x14ac:dyDescent="0.35">
      <c r="E257">
        <v>1598300093</v>
      </c>
    </row>
    <row r="258" spans="5:5" x14ac:dyDescent="0.35">
      <c r="E258">
        <v>1598300093</v>
      </c>
    </row>
    <row r="259" spans="5:5" x14ac:dyDescent="0.35">
      <c r="E259">
        <v>1598300093</v>
      </c>
    </row>
    <row r="260" spans="5:5" x14ac:dyDescent="0.35">
      <c r="E260">
        <v>1598300093</v>
      </c>
    </row>
    <row r="261" spans="5:5" x14ac:dyDescent="0.35">
      <c r="E261">
        <v>1598300093</v>
      </c>
    </row>
    <row r="262" spans="5:5" x14ac:dyDescent="0.35">
      <c r="E262">
        <v>1598300093</v>
      </c>
    </row>
    <row r="263" spans="5:5" x14ac:dyDescent="0.35">
      <c r="E263">
        <v>1598300093</v>
      </c>
    </row>
    <row r="264" spans="5:5" x14ac:dyDescent="0.35">
      <c r="E264">
        <v>1598300093</v>
      </c>
    </row>
    <row r="265" spans="5:5" x14ac:dyDescent="0.35">
      <c r="E265">
        <v>1598300093</v>
      </c>
    </row>
    <row r="266" spans="5:5" x14ac:dyDescent="0.35">
      <c r="E266">
        <v>1598300093</v>
      </c>
    </row>
    <row r="267" spans="5:5" x14ac:dyDescent="0.35">
      <c r="E267">
        <v>1598300093</v>
      </c>
    </row>
    <row r="268" spans="5:5" x14ac:dyDescent="0.35">
      <c r="E268">
        <v>1598300093</v>
      </c>
    </row>
    <row r="269" spans="5:5" x14ac:dyDescent="0.35">
      <c r="E269">
        <v>1598300093</v>
      </c>
    </row>
    <row r="270" spans="5:5" x14ac:dyDescent="0.35">
      <c r="E270">
        <v>1598300093</v>
      </c>
    </row>
    <row r="271" spans="5:5" x14ac:dyDescent="0.35">
      <c r="E271">
        <v>1598300093</v>
      </c>
    </row>
    <row r="272" spans="5:5" x14ac:dyDescent="0.35">
      <c r="E272">
        <v>1598300093</v>
      </c>
    </row>
    <row r="273" spans="5:5" x14ac:dyDescent="0.35">
      <c r="E273">
        <v>1598300093</v>
      </c>
    </row>
    <row r="274" spans="5:5" x14ac:dyDescent="0.35">
      <c r="E274">
        <v>1598300093</v>
      </c>
    </row>
    <row r="275" spans="5:5" x14ac:dyDescent="0.35">
      <c r="E275">
        <v>1598300093</v>
      </c>
    </row>
    <row r="276" spans="5:5" x14ac:dyDescent="0.35">
      <c r="E276">
        <v>1598300093</v>
      </c>
    </row>
    <row r="277" spans="5:5" x14ac:dyDescent="0.35">
      <c r="E277">
        <v>1598300093</v>
      </c>
    </row>
    <row r="278" spans="5:5" x14ac:dyDescent="0.35">
      <c r="E278">
        <v>1598300093</v>
      </c>
    </row>
    <row r="279" spans="5:5" x14ac:dyDescent="0.35">
      <c r="E279">
        <v>1598300093</v>
      </c>
    </row>
    <row r="280" spans="5:5" x14ac:dyDescent="0.35">
      <c r="E280">
        <v>1598300093</v>
      </c>
    </row>
    <row r="281" spans="5:5" x14ac:dyDescent="0.35">
      <c r="E281">
        <v>1598300093</v>
      </c>
    </row>
    <row r="282" spans="5:5" x14ac:dyDescent="0.35">
      <c r="E282">
        <v>1598300093</v>
      </c>
    </row>
    <row r="283" spans="5:5" x14ac:dyDescent="0.35">
      <c r="E283">
        <v>1598300093</v>
      </c>
    </row>
    <row r="284" spans="5:5" x14ac:dyDescent="0.35">
      <c r="E284">
        <v>1598300093</v>
      </c>
    </row>
    <row r="285" spans="5:5" x14ac:dyDescent="0.35">
      <c r="E285">
        <v>1598300093</v>
      </c>
    </row>
    <row r="286" spans="5:5" x14ac:dyDescent="0.35">
      <c r="E286">
        <v>1598300093</v>
      </c>
    </row>
    <row r="287" spans="5:5" x14ac:dyDescent="0.35">
      <c r="E287">
        <v>1598300093</v>
      </c>
    </row>
    <row r="288" spans="5:5" x14ac:dyDescent="0.35">
      <c r="E288">
        <v>1598300093</v>
      </c>
    </row>
    <row r="289" spans="5:5" x14ac:dyDescent="0.35">
      <c r="E289">
        <v>1598300093</v>
      </c>
    </row>
    <row r="290" spans="5:5" x14ac:dyDescent="0.35">
      <c r="E290">
        <v>1598300093</v>
      </c>
    </row>
    <row r="291" spans="5:5" x14ac:dyDescent="0.35">
      <c r="E291">
        <v>1598300093</v>
      </c>
    </row>
    <row r="292" spans="5:5" x14ac:dyDescent="0.35">
      <c r="E292">
        <v>1598300093</v>
      </c>
    </row>
    <row r="293" spans="5:5" x14ac:dyDescent="0.35">
      <c r="E293">
        <v>1598300093</v>
      </c>
    </row>
    <row r="294" spans="5:5" x14ac:dyDescent="0.35">
      <c r="E294">
        <v>1598300093</v>
      </c>
    </row>
    <row r="295" spans="5:5" x14ac:dyDescent="0.35">
      <c r="E295">
        <v>1598300093</v>
      </c>
    </row>
    <row r="296" spans="5:5" x14ac:dyDescent="0.35">
      <c r="E296">
        <v>1598300093</v>
      </c>
    </row>
    <row r="297" spans="5:5" x14ac:dyDescent="0.35">
      <c r="E297">
        <v>1598300093</v>
      </c>
    </row>
    <row r="298" spans="5:5" x14ac:dyDescent="0.35">
      <c r="E298">
        <v>1598300093</v>
      </c>
    </row>
    <row r="299" spans="5:5" x14ac:dyDescent="0.35">
      <c r="E299">
        <v>1598300093</v>
      </c>
    </row>
    <row r="300" spans="5:5" x14ac:dyDescent="0.35">
      <c r="E300">
        <v>1598300093</v>
      </c>
    </row>
    <row r="301" spans="5:5" x14ac:dyDescent="0.35">
      <c r="E301">
        <v>1598300093</v>
      </c>
    </row>
    <row r="302" spans="5:5" x14ac:dyDescent="0.35">
      <c r="E302">
        <v>1598300093</v>
      </c>
    </row>
    <row r="303" spans="5:5" x14ac:dyDescent="0.35">
      <c r="E303">
        <v>1598300093</v>
      </c>
    </row>
    <row r="304" spans="5:5" x14ac:dyDescent="0.35">
      <c r="E304">
        <v>1598300093</v>
      </c>
    </row>
    <row r="305" spans="5:5" x14ac:dyDescent="0.35">
      <c r="E305">
        <v>1598300093</v>
      </c>
    </row>
    <row r="306" spans="5:5" x14ac:dyDescent="0.35">
      <c r="E306">
        <v>1598300093</v>
      </c>
    </row>
    <row r="307" spans="5:5" x14ac:dyDescent="0.35">
      <c r="E307">
        <v>1598300093</v>
      </c>
    </row>
    <row r="308" spans="5:5" x14ac:dyDescent="0.35">
      <c r="E308">
        <v>1598300093</v>
      </c>
    </row>
    <row r="309" spans="5:5" x14ac:dyDescent="0.35">
      <c r="E309">
        <v>1598300093</v>
      </c>
    </row>
    <row r="310" spans="5:5" x14ac:dyDescent="0.35">
      <c r="E310">
        <v>1598300093</v>
      </c>
    </row>
    <row r="311" spans="5:5" x14ac:dyDescent="0.35">
      <c r="E311">
        <v>1598300093</v>
      </c>
    </row>
    <row r="312" spans="5:5" x14ac:dyDescent="0.35">
      <c r="E312">
        <v>1598300093</v>
      </c>
    </row>
    <row r="313" spans="5:5" x14ac:dyDescent="0.35">
      <c r="E313">
        <v>1598300093</v>
      </c>
    </row>
    <row r="314" spans="5:5" x14ac:dyDescent="0.35">
      <c r="E314">
        <v>1598300093</v>
      </c>
    </row>
    <row r="315" spans="5:5" x14ac:dyDescent="0.35">
      <c r="E315">
        <v>1598300093</v>
      </c>
    </row>
    <row r="316" spans="5:5" x14ac:dyDescent="0.35">
      <c r="E316">
        <v>1598300093</v>
      </c>
    </row>
    <row r="317" spans="5:5" x14ac:dyDescent="0.35">
      <c r="E317">
        <v>1598300093</v>
      </c>
    </row>
    <row r="318" spans="5:5" x14ac:dyDescent="0.35">
      <c r="E318">
        <v>1598300093</v>
      </c>
    </row>
    <row r="319" spans="5:5" x14ac:dyDescent="0.35">
      <c r="E319">
        <v>1598300093</v>
      </c>
    </row>
    <row r="320" spans="5:5" x14ac:dyDescent="0.35">
      <c r="E320">
        <v>1598300093</v>
      </c>
    </row>
    <row r="321" spans="5:5" x14ac:dyDescent="0.35">
      <c r="E321">
        <v>1598300093</v>
      </c>
    </row>
    <row r="322" spans="5:5" x14ac:dyDescent="0.35">
      <c r="E322">
        <v>1598300093</v>
      </c>
    </row>
    <row r="323" spans="5:5" x14ac:dyDescent="0.35">
      <c r="E323">
        <v>1598300093</v>
      </c>
    </row>
    <row r="324" spans="5:5" x14ac:dyDescent="0.35">
      <c r="E324">
        <v>1598300093</v>
      </c>
    </row>
    <row r="325" spans="5:5" x14ac:dyDescent="0.35">
      <c r="E325">
        <v>1598300093</v>
      </c>
    </row>
    <row r="326" spans="5:5" x14ac:dyDescent="0.35">
      <c r="E326">
        <v>1598300093</v>
      </c>
    </row>
    <row r="327" spans="5:5" x14ac:dyDescent="0.35">
      <c r="E327">
        <v>1598300093</v>
      </c>
    </row>
    <row r="328" spans="5:5" x14ac:dyDescent="0.35">
      <c r="E328">
        <v>1598300093</v>
      </c>
    </row>
    <row r="329" spans="5:5" x14ac:dyDescent="0.35">
      <c r="E329">
        <v>1598300093</v>
      </c>
    </row>
    <row r="330" spans="5:5" x14ac:dyDescent="0.35">
      <c r="E330">
        <v>1598300093</v>
      </c>
    </row>
    <row r="331" spans="5:5" x14ac:dyDescent="0.35">
      <c r="E331">
        <v>1598300093</v>
      </c>
    </row>
    <row r="332" spans="5:5" x14ac:dyDescent="0.35">
      <c r="E332">
        <v>1598300093</v>
      </c>
    </row>
    <row r="333" spans="5:5" x14ac:dyDescent="0.35">
      <c r="E333">
        <v>1598300093</v>
      </c>
    </row>
    <row r="334" spans="5:5" x14ac:dyDescent="0.35">
      <c r="E334">
        <v>1598300093</v>
      </c>
    </row>
    <row r="335" spans="5:5" x14ac:dyDescent="0.35">
      <c r="E335">
        <v>1598300093</v>
      </c>
    </row>
    <row r="336" spans="5:5" x14ac:dyDescent="0.35">
      <c r="E336">
        <v>1598300093</v>
      </c>
    </row>
    <row r="337" spans="5:5" x14ac:dyDescent="0.35">
      <c r="E337">
        <v>1598300093</v>
      </c>
    </row>
    <row r="338" spans="5:5" x14ac:dyDescent="0.35">
      <c r="E338">
        <v>1598300093</v>
      </c>
    </row>
    <row r="339" spans="5:5" x14ac:dyDescent="0.35">
      <c r="E339">
        <v>1598300093</v>
      </c>
    </row>
    <row r="340" spans="5:5" x14ac:dyDescent="0.35">
      <c r="E340">
        <v>1598300093</v>
      </c>
    </row>
    <row r="341" spans="5:5" x14ac:dyDescent="0.35">
      <c r="E341">
        <v>1598300093</v>
      </c>
    </row>
    <row r="342" spans="5:5" x14ac:dyDescent="0.35">
      <c r="E342">
        <v>1598300093</v>
      </c>
    </row>
    <row r="343" spans="5:5" x14ac:dyDescent="0.35">
      <c r="E343">
        <v>1598300093</v>
      </c>
    </row>
    <row r="344" spans="5:5" x14ac:dyDescent="0.35">
      <c r="E344">
        <v>1598300093</v>
      </c>
    </row>
    <row r="345" spans="5:5" x14ac:dyDescent="0.35">
      <c r="E345">
        <v>1598300093</v>
      </c>
    </row>
    <row r="346" spans="5:5" x14ac:dyDescent="0.35">
      <c r="E346">
        <v>1598300093</v>
      </c>
    </row>
    <row r="347" spans="5:5" x14ac:dyDescent="0.35">
      <c r="E347">
        <v>1598300093</v>
      </c>
    </row>
    <row r="348" spans="5:5" x14ac:dyDescent="0.35">
      <c r="E348">
        <v>1598300093</v>
      </c>
    </row>
    <row r="349" spans="5:5" x14ac:dyDescent="0.35">
      <c r="E349">
        <v>1598300093</v>
      </c>
    </row>
    <row r="350" spans="5:5" x14ac:dyDescent="0.35">
      <c r="E350">
        <v>1598300093</v>
      </c>
    </row>
    <row r="351" spans="5:5" x14ac:dyDescent="0.35">
      <c r="E351">
        <v>1598300093</v>
      </c>
    </row>
    <row r="352" spans="5:5" x14ac:dyDescent="0.35">
      <c r="E352">
        <v>1598300093</v>
      </c>
    </row>
    <row r="353" spans="5:5" x14ac:dyDescent="0.35">
      <c r="E353">
        <v>1598300093</v>
      </c>
    </row>
    <row r="354" spans="5:5" x14ac:dyDescent="0.35">
      <c r="E354">
        <v>1598300093</v>
      </c>
    </row>
    <row r="355" spans="5:5" x14ac:dyDescent="0.35">
      <c r="E355">
        <v>1598300093</v>
      </c>
    </row>
    <row r="356" spans="5:5" x14ac:dyDescent="0.35">
      <c r="E356">
        <v>1598300093</v>
      </c>
    </row>
    <row r="357" spans="5:5" x14ac:dyDescent="0.35">
      <c r="E357">
        <v>1598300093</v>
      </c>
    </row>
    <row r="358" spans="5:5" x14ac:dyDescent="0.35">
      <c r="E358">
        <v>1598300093</v>
      </c>
    </row>
    <row r="359" spans="5:5" x14ac:dyDescent="0.35">
      <c r="E359">
        <v>1598300093</v>
      </c>
    </row>
    <row r="360" spans="5:5" x14ac:dyDescent="0.35">
      <c r="E360">
        <v>1598300093</v>
      </c>
    </row>
    <row r="361" spans="5:5" x14ac:dyDescent="0.35">
      <c r="E361">
        <v>1598300093</v>
      </c>
    </row>
    <row r="362" spans="5:5" x14ac:dyDescent="0.35">
      <c r="E362">
        <v>1598300093</v>
      </c>
    </row>
    <row r="363" spans="5:5" x14ac:dyDescent="0.35">
      <c r="E363">
        <v>1598300093</v>
      </c>
    </row>
    <row r="364" spans="5:5" x14ac:dyDescent="0.35">
      <c r="E364">
        <v>1598300093</v>
      </c>
    </row>
    <row r="365" spans="5:5" x14ac:dyDescent="0.35">
      <c r="E365">
        <v>1598300093</v>
      </c>
    </row>
    <row r="366" spans="5:5" x14ac:dyDescent="0.35">
      <c r="E366">
        <v>1598300093</v>
      </c>
    </row>
    <row r="367" spans="5:5" x14ac:dyDescent="0.35">
      <c r="E367">
        <v>1598300093</v>
      </c>
    </row>
    <row r="368" spans="5:5" x14ac:dyDescent="0.35">
      <c r="E368">
        <v>1598300093</v>
      </c>
    </row>
    <row r="369" spans="5:5" x14ac:dyDescent="0.35">
      <c r="E369">
        <v>1598300093</v>
      </c>
    </row>
    <row r="370" spans="5:5" x14ac:dyDescent="0.35">
      <c r="E370">
        <v>1598300093</v>
      </c>
    </row>
    <row r="371" spans="5:5" x14ac:dyDescent="0.35">
      <c r="E371">
        <v>1598300093</v>
      </c>
    </row>
    <row r="372" spans="5:5" x14ac:dyDescent="0.35">
      <c r="E372">
        <v>1598300093</v>
      </c>
    </row>
    <row r="373" spans="5:5" x14ac:dyDescent="0.35">
      <c r="E373">
        <v>1598300093</v>
      </c>
    </row>
    <row r="374" spans="5:5" x14ac:dyDescent="0.35">
      <c r="E374">
        <v>1598300093</v>
      </c>
    </row>
    <row r="375" spans="5:5" x14ac:dyDescent="0.35">
      <c r="E375">
        <v>1598300093</v>
      </c>
    </row>
    <row r="376" spans="5:5" x14ac:dyDescent="0.35">
      <c r="E376">
        <v>1598300093</v>
      </c>
    </row>
    <row r="377" spans="5:5" x14ac:dyDescent="0.35">
      <c r="E377">
        <v>1598300093</v>
      </c>
    </row>
    <row r="378" spans="5:5" x14ac:dyDescent="0.35">
      <c r="E378">
        <v>1598300093</v>
      </c>
    </row>
    <row r="379" spans="5:5" x14ac:dyDescent="0.35">
      <c r="E379">
        <v>1598300093</v>
      </c>
    </row>
    <row r="380" spans="5:5" x14ac:dyDescent="0.35">
      <c r="E380">
        <v>1598300093</v>
      </c>
    </row>
    <row r="381" spans="5:5" x14ac:dyDescent="0.35">
      <c r="E381">
        <v>1598300093</v>
      </c>
    </row>
    <row r="382" spans="5:5" x14ac:dyDescent="0.35">
      <c r="E382">
        <v>1598300093</v>
      </c>
    </row>
    <row r="383" spans="5:5" x14ac:dyDescent="0.35">
      <c r="E383">
        <v>1598300093</v>
      </c>
    </row>
    <row r="384" spans="5:5" x14ac:dyDescent="0.35">
      <c r="E384">
        <v>1598300093</v>
      </c>
    </row>
    <row r="385" spans="5:5" x14ac:dyDescent="0.35">
      <c r="E385">
        <v>1598300093</v>
      </c>
    </row>
    <row r="386" spans="5:5" x14ac:dyDescent="0.35">
      <c r="E386">
        <v>1598300093</v>
      </c>
    </row>
    <row r="387" spans="5:5" x14ac:dyDescent="0.35">
      <c r="E387">
        <v>1598300093</v>
      </c>
    </row>
    <row r="388" spans="5:5" x14ac:dyDescent="0.35">
      <c r="E388">
        <v>1598300093</v>
      </c>
    </row>
    <row r="389" spans="5:5" x14ac:dyDescent="0.35">
      <c r="E389">
        <v>1598300093</v>
      </c>
    </row>
    <row r="390" spans="5:5" x14ac:dyDescent="0.35">
      <c r="E390">
        <v>1598300093</v>
      </c>
    </row>
    <row r="391" spans="5:5" x14ac:dyDescent="0.35">
      <c r="E391">
        <v>1598300093</v>
      </c>
    </row>
    <row r="392" spans="5:5" x14ac:dyDescent="0.35">
      <c r="E392">
        <v>1598300093</v>
      </c>
    </row>
    <row r="393" spans="5:5" x14ac:dyDescent="0.35">
      <c r="E393">
        <v>1598300093</v>
      </c>
    </row>
    <row r="394" spans="5:5" x14ac:dyDescent="0.35">
      <c r="E394">
        <v>1598300093</v>
      </c>
    </row>
    <row r="395" spans="5:5" x14ac:dyDescent="0.35">
      <c r="E395">
        <v>1598300093</v>
      </c>
    </row>
    <row r="396" spans="5:5" x14ac:dyDescent="0.35">
      <c r="E396">
        <v>1598300093</v>
      </c>
    </row>
    <row r="397" spans="5:5" x14ac:dyDescent="0.35">
      <c r="E397">
        <v>1598300093</v>
      </c>
    </row>
    <row r="398" spans="5:5" x14ac:dyDescent="0.35">
      <c r="E398">
        <v>1598300093</v>
      </c>
    </row>
    <row r="399" spans="5:5" x14ac:dyDescent="0.35">
      <c r="E399">
        <v>1598300093</v>
      </c>
    </row>
    <row r="400" spans="5:5" x14ac:dyDescent="0.35">
      <c r="E400">
        <v>1598300093</v>
      </c>
    </row>
    <row r="401" spans="5:5" x14ac:dyDescent="0.35">
      <c r="E401">
        <v>1598300093</v>
      </c>
    </row>
    <row r="402" spans="5:5" x14ac:dyDescent="0.35">
      <c r="E402">
        <v>1598300093</v>
      </c>
    </row>
    <row r="403" spans="5:5" x14ac:dyDescent="0.35">
      <c r="E403">
        <v>1598300093</v>
      </c>
    </row>
    <row r="404" spans="5:5" x14ac:dyDescent="0.35">
      <c r="E404">
        <v>1598300093</v>
      </c>
    </row>
    <row r="405" spans="5:5" x14ac:dyDescent="0.35">
      <c r="E405">
        <v>1598300093</v>
      </c>
    </row>
    <row r="406" spans="5:5" x14ac:dyDescent="0.35">
      <c r="E406">
        <v>1598300093</v>
      </c>
    </row>
    <row r="407" spans="5:5" x14ac:dyDescent="0.35">
      <c r="E407">
        <v>1598300093</v>
      </c>
    </row>
    <row r="408" spans="5:5" x14ac:dyDescent="0.35">
      <c r="E408">
        <v>1598300093</v>
      </c>
    </row>
    <row r="409" spans="5:5" x14ac:dyDescent="0.35">
      <c r="E409">
        <v>1598300093</v>
      </c>
    </row>
    <row r="410" spans="5:5" x14ac:dyDescent="0.35">
      <c r="E410">
        <v>1598300093</v>
      </c>
    </row>
    <row r="411" spans="5:5" x14ac:dyDescent="0.35">
      <c r="E411">
        <v>1598300093</v>
      </c>
    </row>
    <row r="412" spans="5:5" x14ac:dyDescent="0.35">
      <c r="E412">
        <v>1598300093</v>
      </c>
    </row>
    <row r="413" spans="5:5" x14ac:dyDescent="0.35">
      <c r="E413">
        <v>1598300093</v>
      </c>
    </row>
    <row r="414" spans="5:5" x14ac:dyDescent="0.35">
      <c r="E414">
        <v>1598300093</v>
      </c>
    </row>
    <row r="415" spans="5:5" x14ac:dyDescent="0.35">
      <c r="E415">
        <v>1598300093</v>
      </c>
    </row>
    <row r="416" spans="5:5" x14ac:dyDescent="0.35">
      <c r="E416">
        <v>1598300093</v>
      </c>
    </row>
    <row r="417" spans="5:5" x14ac:dyDescent="0.35">
      <c r="E417">
        <v>1598300093</v>
      </c>
    </row>
    <row r="418" spans="5:5" x14ac:dyDescent="0.35">
      <c r="E418">
        <v>1598300093</v>
      </c>
    </row>
    <row r="419" spans="5:5" x14ac:dyDescent="0.35">
      <c r="E419">
        <v>1598300093</v>
      </c>
    </row>
    <row r="420" spans="5:5" x14ac:dyDescent="0.35">
      <c r="E420">
        <v>1598300093</v>
      </c>
    </row>
    <row r="421" spans="5:5" x14ac:dyDescent="0.35">
      <c r="E421">
        <v>1598300093</v>
      </c>
    </row>
    <row r="422" spans="5:5" x14ac:dyDescent="0.35">
      <c r="E422">
        <v>1598300093</v>
      </c>
    </row>
    <row r="423" spans="5:5" x14ac:dyDescent="0.35">
      <c r="E423">
        <v>1598300093</v>
      </c>
    </row>
    <row r="424" spans="5:5" x14ac:dyDescent="0.35">
      <c r="E424">
        <v>1598300093</v>
      </c>
    </row>
    <row r="425" spans="5:5" x14ac:dyDescent="0.35">
      <c r="E425">
        <v>1598300093</v>
      </c>
    </row>
    <row r="426" spans="5:5" x14ac:dyDescent="0.35">
      <c r="E426">
        <v>1598300093</v>
      </c>
    </row>
    <row r="427" spans="5:5" x14ac:dyDescent="0.35">
      <c r="E427">
        <v>1598300093</v>
      </c>
    </row>
    <row r="428" spans="5:5" x14ac:dyDescent="0.35">
      <c r="E428">
        <v>1598300093</v>
      </c>
    </row>
    <row r="429" spans="5:5" x14ac:dyDescent="0.35">
      <c r="E429">
        <v>1598300093</v>
      </c>
    </row>
    <row r="430" spans="5:5" x14ac:dyDescent="0.35">
      <c r="E430">
        <v>1598300093</v>
      </c>
    </row>
    <row r="431" spans="5:5" x14ac:dyDescent="0.35">
      <c r="E431">
        <v>1598300093</v>
      </c>
    </row>
    <row r="432" spans="5:5" x14ac:dyDescent="0.35">
      <c r="E432">
        <v>1598300093</v>
      </c>
    </row>
    <row r="433" spans="5:5" x14ac:dyDescent="0.35">
      <c r="E433">
        <v>1598300093</v>
      </c>
    </row>
    <row r="434" spans="5:5" x14ac:dyDescent="0.35">
      <c r="E434">
        <v>1598300093</v>
      </c>
    </row>
    <row r="435" spans="5:5" x14ac:dyDescent="0.35">
      <c r="E435">
        <v>1598300093</v>
      </c>
    </row>
    <row r="436" spans="5:5" x14ac:dyDescent="0.35">
      <c r="E436">
        <v>1598300093</v>
      </c>
    </row>
    <row r="437" spans="5:5" x14ac:dyDescent="0.35">
      <c r="E437">
        <v>1598300093</v>
      </c>
    </row>
    <row r="438" spans="5:5" x14ac:dyDescent="0.35">
      <c r="E438">
        <v>1598300093</v>
      </c>
    </row>
    <row r="439" spans="5:5" x14ac:dyDescent="0.35">
      <c r="E439">
        <v>1598300093</v>
      </c>
    </row>
    <row r="440" spans="5:5" x14ac:dyDescent="0.35">
      <c r="E440">
        <v>1598300093</v>
      </c>
    </row>
    <row r="441" spans="5:5" x14ac:dyDescent="0.35">
      <c r="E441">
        <v>1598300093</v>
      </c>
    </row>
    <row r="442" spans="5:5" x14ac:dyDescent="0.35">
      <c r="E442">
        <v>1598300093</v>
      </c>
    </row>
    <row r="443" spans="5:5" x14ac:dyDescent="0.35">
      <c r="E443">
        <v>1598300093</v>
      </c>
    </row>
    <row r="444" spans="5:5" x14ac:dyDescent="0.35">
      <c r="E444">
        <v>1598300093</v>
      </c>
    </row>
    <row r="445" spans="5:5" x14ac:dyDescent="0.35">
      <c r="E445">
        <v>1598300093</v>
      </c>
    </row>
    <row r="446" spans="5:5" x14ac:dyDescent="0.35">
      <c r="E446">
        <v>1598300093</v>
      </c>
    </row>
    <row r="447" spans="5:5" x14ac:dyDescent="0.35">
      <c r="E447">
        <v>1598300093</v>
      </c>
    </row>
    <row r="448" spans="5:5" x14ac:dyDescent="0.35">
      <c r="E448">
        <v>1598300093</v>
      </c>
    </row>
    <row r="449" spans="5:5" x14ac:dyDescent="0.35">
      <c r="E449">
        <v>1598300093</v>
      </c>
    </row>
    <row r="450" spans="5:5" x14ac:dyDescent="0.35">
      <c r="E450">
        <v>1598300093</v>
      </c>
    </row>
    <row r="451" spans="5:5" x14ac:dyDescent="0.35">
      <c r="E451">
        <v>1598300093</v>
      </c>
    </row>
    <row r="452" spans="5:5" x14ac:dyDescent="0.35">
      <c r="E452">
        <v>1598300093</v>
      </c>
    </row>
    <row r="453" spans="5:5" x14ac:dyDescent="0.35">
      <c r="E453">
        <v>1598300093</v>
      </c>
    </row>
    <row r="454" spans="5:5" x14ac:dyDescent="0.35">
      <c r="E454">
        <v>1598300093</v>
      </c>
    </row>
    <row r="455" spans="5:5" x14ac:dyDescent="0.35">
      <c r="E455">
        <v>1598300093</v>
      </c>
    </row>
    <row r="456" spans="5:5" x14ac:dyDescent="0.35">
      <c r="E456">
        <v>1598300093</v>
      </c>
    </row>
    <row r="457" spans="5:5" x14ac:dyDescent="0.35">
      <c r="E457">
        <v>1598300093</v>
      </c>
    </row>
    <row r="458" spans="5:5" x14ac:dyDescent="0.35">
      <c r="E458">
        <v>1598300093</v>
      </c>
    </row>
    <row r="459" spans="5:5" x14ac:dyDescent="0.35">
      <c r="E459">
        <v>1598300093</v>
      </c>
    </row>
    <row r="460" spans="5:5" x14ac:dyDescent="0.35">
      <c r="E460">
        <v>1598300093</v>
      </c>
    </row>
    <row r="461" spans="5:5" x14ac:dyDescent="0.35">
      <c r="E461">
        <v>1598300093</v>
      </c>
    </row>
    <row r="462" spans="5:5" x14ac:dyDescent="0.35">
      <c r="E462">
        <v>1598300093</v>
      </c>
    </row>
    <row r="463" spans="5:5" x14ac:dyDescent="0.35">
      <c r="E463">
        <v>1598300093</v>
      </c>
    </row>
    <row r="464" spans="5:5" x14ac:dyDescent="0.35">
      <c r="E464">
        <v>1598300093</v>
      </c>
    </row>
    <row r="465" spans="5:5" x14ac:dyDescent="0.35">
      <c r="E465">
        <v>1598300093</v>
      </c>
    </row>
    <row r="466" spans="5:5" x14ac:dyDescent="0.35">
      <c r="E466">
        <v>1598300093</v>
      </c>
    </row>
    <row r="467" spans="5:5" x14ac:dyDescent="0.35">
      <c r="E467">
        <v>1598300093</v>
      </c>
    </row>
    <row r="468" spans="5:5" x14ac:dyDescent="0.35">
      <c r="E468">
        <v>1598300093</v>
      </c>
    </row>
    <row r="469" spans="5:5" x14ac:dyDescent="0.35">
      <c r="E469">
        <v>1598300093</v>
      </c>
    </row>
    <row r="470" spans="5:5" x14ac:dyDescent="0.35">
      <c r="E470">
        <v>1598300093</v>
      </c>
    </row>
    <row r="471" spans="5:5" x14ac:dyDescent="0.35">
      <c r="E471">
        <v>1598300093</v>
      </c>
    </row>
    <row r="472" spans="5:5" x14ac:dyDescent="0.35">
      <c r="E472">
        <v>1598300093</v>
      </c>
    </row>
    <row r="473" spans="5:5" x14ac:dyDescent="0.35">
      <c r="E473">
        <v>1598300093</v>
      </c>
    </row>
    <row r="474" spans="5:5" x14ac:dyDescent="0.35">
      <c r="E474">
        <v>1598300093</v>
      </c>
    </row>
    <row r="475" spans="5:5" x14ac:dyDescent="0.35">
      <c r="E475">
        <v>1598300093</v>
      </c>
    </row>
    <row r="476" spans="5:5" x14ac:dyDescent="0.35">
      <c r="E476">
        <v>1598300093</v>
      </c>
    </row>
    <row r="477" spans="5:5" x14ac:dyDescent="0.35">
      <c r="E477">
        <v>1598300093</v>
      </c>
    </row>
    <row r="478" spans="5:5" x14ac:dyDescent="0.35">
      <c r="E478">
        <v>1598300093</v>
      </c>
    </row>
    <row r="479" spans="5:5" x14ac:dyDescent="0.35">
      <c r="E479">
        <v>1598300093</v>
      </c>
    </row>
    <row r="480" spans="5:5" x14ac:dyDescent="0.35">
      <c r="E480">
        <v>1598300093</v>
      </c>
    </row>
    <row r="481" spans="5:5" x14ac:dyDescent="0.35">
      <c r="E481">
        <v>1598300093</v>
      </c>
    </row>
    <row r="482" spans="5:5" x14ac:dyDescent="0.35">
      <c r="E482">
        <v>1598300093</v>
      </c>
    </row>
    <row r="483" spans="5:5" x14ac:dyDescent="0.35">
      <c r="E483">
        <v>1598300093</v>
      </c>
    </row>
    <row r="484" spans="5:5" x14ac:dyDescent="0.35">
      <c r="E484">
        <v>1598300093</v>
      </c>
    </row>
    <row r="485" spans="5:5" x14ac:dyDescent="0.35">
      <c r="E485">
        <v>1598300093</v>
      </c>
    </row>
    <row r="486" spans="5:5" x14ac:dyDescent="0.35">
      <c r="E486">
        <v>1598300093</v>
      </c>
    </row>
    <row r="487" spans="5:5" x14ac:dyDescent="0.35">
      <c r="E487">
        <v>1598300093</v>
      </c>
    </row>
    <row r="488" spans="5:5" x14ac:dyDescent="0.35">
      <c r="E488">
        <v>1598300093</v>
      </c>
    </row>
    <row r="489" spans="5:5" x14ac:dyDescent="0.35">
      <c r="E489">
        <v>1598300093</v>
      </c>
    </row>
    <row r="490" spans="5:5" x14ac:dyDescent="0.35">
      <c r="E490">
        <v>1598300093</v>
      </c>
    </row>
    <row r="491" spans="5:5" x14ac:dyDescent="0.35">
      <c r="E491">
        <v>1598300093</v>
      </c>
    </row>
    <row r="492" spans="5:5" x14ac:dyDescent="0.35">
      <c r="E492">
        <v>1598300093</v>
      </c>
    </row>
    <row r="493" spans="5:5" x14ac:dyDescent="0.35">
      <c r="E493">
        <v>1598300093</v>
      </c>
    </row>
    <row r="494" spans="5:5" x14ac:dyDescent="0.35">
      <c r="E494">
        <v>1598300093</v>
      </c>
    </row>
    <row r="495" spans="5:5" x14ac:dyDescent="0.35">
      <c r="E495">
        <v>1598300093</v>
      </c>
    </row>
    <row r="496" spans="5:5" x14ac:dyDescent="0.35">
      <c r="E496">
        <v>1598300093</v>
      </c>
    </row>
    <row r="497" spans="5:5" x14ac:dyDescent="0.35">
      <c r="E497">
        <v>1598300093</v>
      </c>
    </row>
    <row r="498" spans="5:5" x14ac:dyDescent="0.35">
      <c r="E498">
        <v>1598300093</v>
      </c>
    </row>
    <row r="499" spans="5:5" x14ac:dyDescent="0.35">
      <c r="E499">
        <v>1598300093</v>
      </c>
    </row>
    <row r="500" spans="5:5" x14ac:dyDescent="0.35">
      <c r="E500">
        <v>1598300093</v>
      </c>
    </row>
    <row r="501" spans="5:5" x14ac:dyDescent="0.35">
      <c r="E501">
        <v>1598300093</v>
      </c>
    </row>
    <row r="502" spans="5:5" x14ac:dyDescent="0.35">
      <c r="E502">
        <v>1598300093</v>
      </c>
    </row>
    <row r="503" spans="5:5" x14ac:dyDescent="0.35">
      <c r="E503">
        <v>1598300093</v>
      </c>
    </row>
    <row r="504" spans="5:5" x14ac:dyDescent="0.35">
      <c r="E504">
        <v>1598300093</v>
      </c>
    </row>
    <row r="505" spans="5:5" x14ac:dyDescent="0.35">
      <c r="E505">
        <v>1598300093</v>
      </c>
    </row>
    <row r="506" spans="5:5" x14ac:dyDescent="0.35">
      <c r="E506">
        <v>1598300093</v>
      </c>
    </row>
    <row r="507" spans="5:5" x14ac:dyDescent="0.35">
      <c r="E507">
        <v>1598300093</v>
      </c>
    </row>
    <row r="508" spans="5:5" x14ac:dyDescent="0.35">
      <c r="E508">
        <v>1598300093</v>
      </c>
    </row>
    <row r="509" spans="5:5" x14ac:dyDescent="0.35">
      <c r="E509">
        <v>1598300093</v>
      </c>
    </row>
    <row r="510" spans="5:5" x14ac:dyDescent="0.35">
      <c r="E510">
        <v>1598300093</v>
      </c>
    </row>
    <row r="511" spans="5:5" x14ac:dyDescent="0.35">
      <c r="E511">
        <v>1598300093</v>
      </c>
    </row>
    <row r="512" spans="5:5" x14ac:dyDescent="0.35">
      <c r="E512">
        <v>1598300093</v>
      </c>
    </row>
    <row r="513" spans="5:5" x14ac:dyDescent="0.35">
      <c r="E513">
        <v>1598300093</v>
      </c>
    </row>
    <row r="514" spans="5:5" x14ac:dyDescent="0.35">
      <c r="E514">
        <v>1598300093</v>
      </c>
    </row>
    <row r="515" spans="5:5" x14ac:dyDescent="0.35">
      <c r="E515">
        <v>1598300093</v>
      </c>
    </row>
    <row r="516" spans="5:5" x14ac:dyDescent="0.35">
      <c r="E516">
        <v>1598300093</v>
      </c>
    </row>
    <row r="517" spans="5:5" x14ac:dyDescent="0.35">
      <c r="E517">
        <v>1598300093</v>
      </c>
    </row>
    <row r="518" spans="5:5" x14ac:dyDescent="0.35">
      <c r="E518">
        <v>1598300093</v>
      </c>
    </row>
    <row r="519" spans="5:5" x14ac:dyDescent="0.35">
      <c r="E519">
        <v>1598300093</v>
      </c>
    </row>
    <row r="520" spans="5:5" x14ac:dyDescent="0.35">
      <c r="E520">
        <v>1598300093</v>
      </c>
    </row>
    <row r="521" spans="5:5" x14ac:dyDescent="0.35">
      <c r="E521">
        <v>1598300093</v>
      </c>
    </row>
    <row r="522" spans="5:5" x14ac:dyDescent="0.35">
      <c r="E522">
        <v>1598300093</v>
      </c>
    </row>
    <row r="523" spans="5:5" x14ac:dyDescent="0.35">
      <c r="E523">
        <v>1598300093</v>
      </c>
    </row>
    <row r="524" spans="5:5" x14ac:dyDescent="0.35">
      <c r="E524">
        <v>1598300093</v>
      </c>
    </row>
    <row r="525" spans="5:5" x14ac:dyDescent="0.35">
      <c r="E525">
        <v>1598300093</v>
      </c>
    </row>
    <row r="526" spans="5:5" x14ac:dyDescent="0.35">
      <c r="E526">
        <v>1598300093</v>
      </c>
    </row>
    <row r="527" spans="5:5" x14ac:dyDescent="0.35">
      <c r="E527">
        <v>1598300093</v>
      </c>
    </row>
    <row r="528" spans="5:5" x14ac:dyDescent="0.35">
      <c r="E528">
        <v>1598300093</v>
      </c>
    </row>
    <row r="529" spans="5:5" x14ac:dyDescent="0.35">
      <c r="E529">
        <v>1598300093</v>
      </c>
    </row>
    <row r="530" spans="5:5" x14ac:dyDescent="0.35">
      <c r="E530">
        <v>1598300093</v>
      </c>
    </row>
    <row r="531" spans="5:5" x14ac:dyDescent="0.35">
      <c r="E531">
        <v>1598300093</v>
      </c>
    </row>
    <row r="532" spans="5:5" x14ac:dyDescent="0.35">
      <c r="E532">
        <v>1598300093</v>
      </c>
    </row>
    <row r="533" spans="5:5" x14ac:dyDescent="0.35">
      <c r="E533">
        <v>1598300093</v>
      </c>
    </row>
    <row r="534" spans="5:5" x14ac:dyDescent="0.35">
      <c r="E534">
        <v>1598300093</v>
      </c>
    </row>
    <row r="535" spans="5:5" x14ac:dyDescent="0.35">
      <c r="E535">
        <v>1598300093</v>
      </c>
    </row>
    <row r="536" spans="5:5" x14ac:dyDescent="0.35">
      <c r="E536">
        <v>1598300093</v>
      </c>
    </row>
    <row r="537" spans="5:5" x14ac:dyDescent="0.35">
      <c r="E537">
        <v>1598300093</v>
      </c>
    </row>
    <row r="538" spans="5:5" x14ac:dyDescent="0.35">
      <c r="E538">
        <v>1598300093</v>
      </c>
    </row>
    <row r="539" spans="5:5" x14ac:dyDescent="0.35">
      <c r="E539">
        <v>1598300093</v>
      </c>
    </row>
    <row r="540" spans="5:5" x14ac:dyDescent="0.35">
      <c r="E540">
        <v>1598300093</v>
      </c>
    </row>
    <row r="541" spans="5:5" x14ac:dyDescent="0.35">
      <c r="E541">
        <v>1598300093</v>
      </c>
    </row>
    <row r="542" spans="5:5" x14ac:dyDescent="0.35">
      <c r="E542">
        <v>1598300093</v>
      </c>
    </row>
    <row r="543" spans="5:5" x14ac:dyDescent="0.35">
      <c r="E543">
        <v>1598300093</v>
      </c>
    </row>
    <row r="544" spans="5:5" x14ac:dyDescent="0.35">
      <c r="E544">
        <v>1598300093</v>
      </c>
    </row>
    <row r="545" spans="5:5" x14ac:dyDescent="0.35">
      <c r="E545">
        <v>1598300093</v>
      </c>
    </row>
    <row r="546" spans="5:5" x14ac:dyDescent="0.35">
      <c r="E546">
        <v>1598300093</v>
      </c>
    </row>
    <row r="547" spans="5:5" x14ac:dyDescent="0.35">
      <c r="E547">
        <v>1598300093</v>
      </c>
    </row>
    <row r="548" spans="5:5" x14ac:dyDescent="0.35">
      <c r="E548">
        <v>1598300093</v>
      </c>
    </row>
    <row r="549" spans="5:5" x14ac:dyDescent="0.35">
      <c r="E549">
        <v>1598300093</v>
      </c>
    </row>
    <row r="550" spans="5:5" x14ac:dyDescent="0.35">
      <c r="E550">
        <v>1598300093</v>
      </c>
    </row>
    <row r="551" spans="5:5" x14ac:dyDescent="0.35">
      <c r="E551">
        <v>1598300093</v>
      </c>
    </row>
    <row r="552" spans="5:5" x14ac:dyDescent="0.35">
      <c r="E552">
        <v>1598300093</v>
      </c>
    </row>
    <row r="553" spans="5:5" x14ac:dyDescent="0.35">
      <c r="E553">
        <v>1598300093</v>
      </c>
    </row>
    <row r="554" spans="5:5" x14ac:dyDescent="0.35">
      <c r="E554">
        <v>1598300093</v>
      </c>
    </row>
    <row r="555" spans="5:5" x14ac:dyDescent="0.35">
      <c r="E555">
        <v>1598300093</v>
      </c>
    </row>
    <row r="556" spans="5:5" x14ac:dyDescent="0.35">
      <c r="E556">
        <v>1598300093</v>
      </c>
    </row>
    <row r="557" spans="5:5" x14ac:dyDescent="0.35">
      <c r="E557">
        <v>1598300093</v>
      </c>
    </row>
    <row r="558" spans="5:5" x14ac:dyDescent="0.35">
      <c r="E558">
        <v>1598300093</v>
      </c>
    </row>
    <row r="559" spans="5:5" x14ac:dyDescent="0.35">
      <c r="E559">
        <v>1598300093</v>
      </c>
    </row>
    <row r="560" spans="5:5" x14ac:dyDescent="0.35">
      <c r="E560">
        <v>1598300093</v>
      </c>
    </row>
    <row r="561" spans="5:5" x14ac:dyDescent="0.35">
      <c r="E561">
        <v>1598300093</v>
      </c>
    </row>
    <row r="562" spans="5:5" x14ac:dyDescent="0.35">
      <c r="E562">
        <v>1598300093</v>
      </c>
    </row>
    <row r="563" spans="5:5" x14ac:dyDescent="0.35">
      <c r="E563">
        <v>1598300093</v>
      </c>
    </row>
    <row r="564" spans="5:5" x14ac:dyDescent="0.35">
      <c r="E564">
        <v>1598300093</v>
      </c>
    </row>
    <row r="565" spans="5:5" x14ac:dyDescent="0.35">
      <c r="E565">
        <v>1598300093</v>
      </c>
    </row>
    <row r="566" spans="5:5" x14ac:dyDescent="0.35">
      <c r="E566">
        <v>1598300093</v>
      </c>
    </row>
    <row r="567" spans="5:5" x14ac:dyDescent="0.35">
      <c r="E567">
        <v>1598300093</v>
      </c>
    </row>
    <row r="568" spans="5:5" x14ac:dyDescent="0.35">
      <c r="E568">
        <v>1598300093</v>
      </c>
    </row>
    <row r="569" spans="5:5" x14ac:dyDescent="0.35">
      <c r="E569">
        <v>1598300093</v>
      </c>
    </row>
    <row r="570" spans="5:5" x14ac:dyDescent="0.35">
      <c r="E570">
        <v>1598300093</v>
      </c>
    </row>
    <row r="571" spans="5:5" x14ac:dyDescent="0.35">
      <c r="E571">
        <v>1598300093</v>
      </c>
    </row>
    <row r="572" spans="5:5" x14ac:dyDescent="0.35">
      <c r="E572">
        <v>1598300093</v>
      </c>
    </row>
    <row r="573" spans="5:5" x14ac:dyDescent="0.35">
      <c r="E573">
        <v>1598300093</v>
      </c>
    </row>
    <row r="574" spans="5:5" x14ac:dyDescent="0.35">
      <c r="E574">
        <v>1598300093</v>
      </c>
    </row>
    <row r="575" spans="5:5" x14ac:dyDescent="0.35">
      <c r="E575">
        <v>1598300093</v>
      </c>
    </row>
    <row r="576" spans="5:5" x14ac:dyDescent="0.35">
      <c r="E576">
        <v>1598300093</v>
      </c>
    </row>
    <row r="577" spans="5:5" x14ac:dyDescent="0.35">
      <c r="E577">
        <v>1598300093</v>
      </c>
    </row>
    <row r="578" spans="5:5" x14ac:dyDescent="0.35">
      <c r="E578">
        <v>1598300093</v>
      </c>
    </row>
    <row r="579" spans="5:5" x14ac:dyDescent="0.35">
      <c r="E579">
        <v>1598300093</v>
      </c>
    </row>
    <row r="580" spans="5:5" x14ac:dyDescent="0.35">
      <c r="E580">
        <v>1598300093</v>
      </c>
    </row>
    <row r="581" spans="5:5" x14ac:dyDescent="0.35">
      <c r="E581">
        <v>1598300093</v>
      </c>
    </row>
    <row r="582" spans="5:5" x14ac:dyDescent="0.35">
      <c r="E582">
        <v>1598300093</v>
      </c>
    </row>
    <row r="583" spans="5:5" x14ac:dyDescent="0.35">
      <c r="E583">
        <v>1598300093</v>
      </c>
    </row>
    <row r="584" spans="5:5" x14ac:dyDescent="0.35">
      <c r="E584">
        <v>1598300093</v>
      </c>
    </row>
    <row r="585" spans="5:5" x14ac:dyDescent="0.35">
      <c r="E585">
        <v>1598300093</v>
      </c>
    </row>
    <row r="586" spans="5:5" x14ac:dyDescent="0.35">
      <c r="E586">
        <v>1598300093</v>
      </c>
    </row>
    <row r="587" spans="5:5" x14ac:dyDescent="0.35">
      <c r="E587">
        <v>1598300093</v>
      </c>
    </row>
    <row r="588" spans="5:5" x14ac:dyDescent="0.35">
      <c r="E588">
        <v>1598300093</v>
      </c>
    </row>
    <row r="589" spans="5:5" x14ac:dyDescent="0.35">
      <c r="E589">
        <v>1598300093</v>
      </c>
    </row>
    <row r="590" spans="5:5" x14ac:dyDescent="0.35">
      <c r="E590">
        <v>1598300093</v>
      </c>
    </row>
    <row r="591" spans="5:5" x14ac:dyDescent="0.35">
      <c r="E591">
        <v>1598300093</v>
      </c>
    </row>
    <row r="592" spans="5:5" x14ac:dyDescent="0.35">
      <c r="E592">
        <v>1598300093</v>
      </c>
    </row>
    <row r="593" spans="5:5" x14ac:dyDescent="0.35">
      <c r="E593">
        <v>1598300093</v>
      </c>
    </row>
    <row r="594" spans="5:5" x14ac:dyDescent="0.35">
      <c r="E594">
        <v>1598300093</v>
      </c>
    </row>
    <row r="595" spans="5:5" x14ac:dyDescent="0.35">
      <c r="E595">
        <v>1598300093</v>
      </c>
    </row>
    <row r="596" spans="5:5" x14ac:dyDescent="0.35">
      <c r="E596">
        <v>1598300093</v>
      </c>
    </row>
    <row r="597" spans="5:5" x14ac:dyDescent="0.35">
      <c r="E597">
        <v>1598300093</v>
      </c>
    </row>
    <row r="598" spans="5:5" x14ac:dyDescent="0.35">
      <c r="E598">
        <v>1598300093</v>
      </c>
    </row>
    <row r="599" spans="5:5" x14ac:dyDescent="0.35">
      <c r="E599">
        <v>1598300093</v>
      </c>
    </row>
    <row r="600" spans="5:5" x14ac:dyDescent="0.35">
      <c r="E600">
        <v>1598300093</v>
      </c>
    </row>
    <row r="601" spans="5:5" x14ac:dyDescent="0.35">
      <c r="E601">
        <v>1598300093</v>
      </c>
    </row>
    <row r="602" spans="5:5" x14ac:dyDescent="0.35">
      <c r="E602">
        <v>1598300093</v>
      </c>
    </row>
    <row r="603" spans="5:5" x14ac:dyDescent="0.35">
      <c r="E603">
        <v>1598300093</v>
      </c>
    </row>
    <row r="604" spans="5:5" x14ac:dyDescent="0.35">
      <c r="E604">
        <v>1598300093</v>
      </c>
    </row>
    <row r="605" spans="5:5" x14ac:dyDescent="0.35">
      <c r="E605">
        <v>1598300093</v>
      </c>
    </row>
    <row r="606" spans="5:5" x14ac:dyDescent="0.35">
      <c r="E606">
        <v>1598300093</v>
      </c>
    </row>
    <row r="607" spans="5:5" x14ac:dyDescent="0.35">
      <c r="E607">
        <v>1598300093</v>
      </c>
    </row>
    <row r="608" spans="5:5" x14ac:dyDescent="0.35">
      <c r="E608">
        <v>1598300093</v>
      </c>
    </row>
    <row r="609" spans="5:5" x14ac:dyDescent="0.35">
      <c r="E609">
        <v>1598300093</v>
      </c>
    </row>
    <row r="610" spans="5:5" x14ac:dyDescent="0.35">
      <c r="E610">
        <v>1598300093</v>
      </c>
    </row>
    <row r="611" spans="5:5" x14ac:dyDescent="0.35">
      <c r="E611">
        <v>1598300093</v>
      </c>
    </row>
    <row r="612" spans="5:5" x14ac:dyDescent="0.35">
      <c r="E612">
        <v>1598300093</v>
      </c>
    </row>
    <row r="613" spans="5:5" x14ac:dyDescent="0.35">
      <c r="E613">
        <v>1598300093</v>
      </c>
    </row>
    <row r="614" spans="5:5" x14ac:dyDescent="0.35">
      <c r="E614">
        <v>1598300093</v>
      </c>
    </row>
    <row r="615" spans="5:5" x14ac:dyDescent="0.35">
      <c r="E615">
        <v>1598300093</v>
      </c>
    </row>
    <row r="616" spans="5:5" x14ac:dyDescent="0.35">
      <c r="E616">
        <v>1598300093</v>
      </c>
    </row>
    <row r="617" spans="5:5" x14ac:dyDescent="0.35">
      <c r="E617">
        <v>1598300093</v>
      </c>
    </row>
    <row r="618" spans="5:5" x14ac:dyDescent="0.35">
      <c r="E618">
        <v>1598300093</v>
      </c>
    </row>
    <row r="619" spans="5:5" x14ac:dyDescent="0.35">
      <c r="E619">
        <v>1598300093</v>
      </c>
    </row>
    <row r="620" spans="5:5" x14ac:dyDescent="0.35">
      <c r="E620">
        <v>1598300093</v>
      </c>
    </row>
    <row r="621" spans="5:5" x14ac:dyDescent="0.35">
      <c r="E621">
        <v>1598300093</v>
      </c>
    </row>
    <row r="622" spans="5:5" x14ac:dyDescent="0.35">
      <c r="E622">
        <v>1598300093</v>
      </c>
    </row>
    <row r="623" spans="5:5" x14ac:dyDescent="0.35">
      <c r="E623">
        <v>1598300093</v>
      </c>
    </row>
    <row r="624" spans="5:5" x14ac:dyDescent="0.35">
      <c r="E624">
        <v>1598300093</v>
      </c>
    </row>
    <row r="625" spans="5:5" x14ac:dyDescent="0.35">
      <c r="E625">
        <v>1598300093</v>
      </c>
    </row>
    <row r="626" spans="5:5" x14ac:dyDescent="0.35">
      <c r="E626">
        <v>1598300093</v>
      </c>
    </row>
    <row r="627" spans="5:5" x14ac:dyDescent="0.35">
      <c r="E627">
        <v>1598300093</v>
      </c>
    </row>
    <row r="628" spans="5:5" x14ac:dyDescent="0.35">
      <c r="E628">
        <v>1598300093</v>
      </c>
    </row>
    <row r="629" spans="5:5" x14ac:dyDescent="0.35">
      <c r="E629">
        <v>1598300093</v>
      </c>
    </row>
    <row r="630" spans="5:5" x14ac:dyDescent="0.35">
      <c r="E630">
        <v>1598300093</v>
      </c>
    </row>
    <row r="631" spans="5:5" x14ac:dyDescent="0.35">
      <c r="E631">
        <v>1598300093</v>
      </c>
    </row>
    <row r="632" spans="5:5" x14ac:dyDescent="0.35">
      <c r="E632">
        <v>1598300093</v>
      </c>
    </row>
    <row r="633" spans="5:5" x14ac:dyDescent="0.35">
      <c r="E633">
        <v>1598300093</v>
      </c>
    </row>
    <row r="634" spans="5:5" x14ac:dyDescent="0.35">
      <c r="E634">
        <v>1598300093</v>
      </c>
    </row>
    <row r="635" spans="5:5" x14ac:dyDescent="0.35">
      <c r="E635">
        <v>1598300093</v>
      </c>
    </row>
    <row r="636" spans="5:5" x14ac:dyDescent="0.35">
      <c r="E636">
        <v>1598300093</v>
      </c>
    </row>
    <row r="637" spans="5:5" x14ac:dyDescent="0.35">
      <c r="E637">
        <v>1598300093</v>
      </c>
    </row>
    <row r="638" spans="5:5" x14ac:dyDescent="0.35">
      <c r="E638">
        <v>1598300093</v>
      </c>
    </row>
    <row r="639" spans="5:5" x14ac:dyDescent="0.35">
      <c r="E639">
        <v>1598300093</v>
      </c>
    </row>
    <row r="640" spans="5:5" x14ac:dyDescent="0.35">
      <c r="E640">
        <v>1598300093</v>
      </c>
    </row>
    <row r="641" spans="5:5" x14ac:dyDescent="0.35">
      <c r="E641">
        <v>1598300093</v>
      </c>
    </row>
    <row r="642" spans="5:5" x14ac:dyDescent="0.35">
      <c r="E642">
        <v>1598300093</v>
      </c>
    </row>
    <row r="643" spans="5:5" x14ac:dyDescent="0.35">
      <c r="E643">
        <v>1598300093</v>
      </c>
    </row>
    <row r="644" spans="5:5" x14ac:dyDescent="0.35">
      <c r="E644">
        <v>1598300093</v>
      </c>
    </row>
    <row r="645" spans="5:5" x14ac:dyDescent="0.35">
      <c r="E645">
        <v>1598300093</v>
      </c>
    </row>
    <row r="646" spans="5:5" x14ac:dyDescent="0.35">
      <c r="E646">
        <v>1598300093</v>
      </c>
    </row>
    <row r="647" spans="5:5" x14ac:dyDescent="0.35">
      <c r="E647">
        <v>1598300093</v>
      </c>
    </row>
    <row r="648" spans="5:5" x14ac:dyDescent="0.35">
      <c r="E648">
        <v>1598300093</v>
      </c>
    </row>
    <row r="649" spans="5:5" x14ac:dyDescent="0.35">
      <c r="E649">
        <v>1598300093</v>
      </c>
    </row>
    <row r="650" spans="5:5" x14ac:dyDescent="0.35">
      <c r="E650">
        <v>1598300093</v>
      </c>
    </row>
    <row r="651" spans="5:5" x14ac:dyDescent="0.35">
      <c r="E651">
        <v>1598300093</v>
      </c>
    </row>
    <row r="652" spans="5:5" x14ac:dyDescent="0.35">
      <c r="E652">
        <v>1598300093</v>
      </c>
    </row>
    <row r="653" spans="5:5" x14ac:dyDescent="0.35">
      <c r="E653">
        <v>1598300093</v>
      </c>
    </row>
    <row r="654" spans="5:5" x14ac:dyDescent="0.35">
      <c r="E654">
        <v>1598300093</v>
      </c>
    </row>
    <row r="655" spans="5:5" x14ac:dyDescent="0.35">
      <c r="E655">
        <v>1598300093</v>
      </c>
    </row>
    <row r="656" spans="5:5" x14ac:dyDescent="0.35">
      <c r="E656">
        <v>1598300093</v>
      </c>
    </row>
    <row r="657" spans="5:5" x14ac:dyDescent="0.35">
      <c r="E657">
        <v>1598300093</v>
      </c>
    </row>
    <row r="658" spans="5:5" x14ac:dyDescent="0.35">
      <c r="E658">
        <v>1598300093</v>
      </c>
    </row>
    <row r="659" spans="5:5" x14ac:dyDescent="0.35">
      <c r="E659">
        <v>1598300093</v>
      </c>
    </row>
    <row r="660" spans="5:5" x14ac:dyDescent="0.35">
      <c r="E660">
        <v>1598300093</v>
      </c>
    </row>
    <row r="661" spans="5:5" x14ac:dyDescent="0.35">
      <c r="E661">
        <v>1598300093</v>
      </c>
    </row>
    <row r="662" spans="5:5" x14ac:dyDescent="0.35">
      <c r="E662">
        <v>1598300093</v>
      </c>
    </row>
    <row r="663" spans="5:5" x14ac:dyDescent="0.35">
      <c r="E663">
        <v>1598300093</v>
      </c>
    </row>
    <row r="664" spans="5:5" x14ac:dyDescent="0.35">
      <c r="E664">
        <v>1598300093</v>
      </c>
    </row>
    <row r="665" spans="5:5" x14ac:dyDescent="0.35">
      <c r="E665">
        <v>1598300093</v>
      </c>
    </row>
    <row r="666" spans="5:5" x14ac:dyDescent="0.35">
      <c r="E666">
        <v>1598300093</v>
      </c>
    </row>
    <row r="667" spans="5:5" x14ac:dyDescent="0.35">
      <c r="E667">
        <v>1598300093</v>
      </c>
    </row>
    <row r="668" spans="5:5" x14ac:dyDescent="0.35">
      <c r="E668">
        <v>1598300093</v>
      </c>
    </row>
    <row r="669" spans="5:5" x14ac:dyDescent="0.35">
      <c r="E669">
        <v>1598300093</v>
      </c>
    </row>
    <row r="670" spans="5:5" x14ac:dyDescent="0.35">
      <c r="E670">
        <v>1598300093</v>
      </c>
    </row>
    <row r="671" spans="5:5" x14ac:dyDescent="0.35">
      <c r="E671">
        <v>1598300093</v>
      </c>
    </row>
    <row r="672" spans="5:5" x14ac:dyDescent="0.35">
      <c r="E672">
        <v>1598300093</v>
      </c>
    </row>
    <row r="673" spans="5:5" x14ac:dyDescent="0.35">
      <c r="E673">
        <v>1598300093</v>
      </c>
    </row>
    <row r="674" spans="5:5" x14ac:dyDescent="0.35">
      <c r="E674">
        <v>1598300093</v>
      </c>
    </row>
    <row r="675" spans="5:5" x14ac:dyDescent="0.35">
      <c r="E675">
        <v>1598300093</v>
      </c>
    </row>
    <row r="676" spans="5:5" x14ac:dyDescent="0.35">
      <c r="E676">
        <v>1598300093</v>
      </c>
    </row>
    <row r="677" spans="5:5" x14ac:dyDescent="0.35">
      <c r="E677">
        <v>1598300093</v>
      </c>
    </row>
    <row r="678" spans="5:5" x14ac:dyDescent="0.35">
      <c r="E678">
        <v>1598300093</v>
      </c>
    </row>
    <row r="679" spans="5:5" x14ac:dyDescent="0.35">
      <c r="E679">
        <v>1598300093</v>
      </c>
    </row>
    <row r="680" spans="5:5" x14ac:dyDescent="0.35">
      <c r="E680">
        <v>1598300093</v>
      </c>
    </row>
    <row r="681" spans="5:5" x14ac:dyDescent="0.35">
      <c r="E681">
        <v>1598300093</v>
      </c>
    </row>
    <row r="682" spans="5:5" x14ac:dyDescent="0.35">
      <c r="E682">
        <v>1598300093</v>
      </c>
    </row>
    <row r="683" spans="5:5" x14ac:dyDescent="0.35">
      <c r="E683">
        <v>1598300093</v>
      </c>
    </row>
    <row r="684" spans="5:5" x14ac:dyDescent="0.35">
      <c r="E684">
        <v>1598300093</v>
      </c>
    </row>
    <row r="685" spans="5:5" x14ac:dyDescent="0.35">
      <c r="E685">
        <v>1598300093</v>
      </c>
    </row>
    <row r="686" spans="5:5" x14ac:dyDescent="0.35">
      <c r="E686">
        <v>1598300093</v>
      </c>
    </row>
    <row r="687" spans="5:5" x14ac:dyDescent="0.35">
      <c r="E687">
        <v>1598300093</v>
      </c>
    </row>
    <row r="688" spans="5:5" x14ac:dyDescent="0.35">
      <c r="E688">
        <v>1598300093</v>
      </c>
    </row>
    <row r="689" spans="5:5" x14ac:dyDescent="0.35">
      <c r="E689">
        <v>1598300093</v>
      </c>
    </row>
    <row r="690" spans="5:5" x14ac:dyDescent="0.35">
      <c r="E690">
        <v>1598300093</v>
      </c>
    </row>
    <row r="691" spans="5:5" x14ac:dyDescent="0.35">
      <c r="E691">
        <v>1598300093</v>
      </c>
    </row>
    <row r="692" spans="5:5" x14ac:dyDescent="0.35">
      <c r="E692">
        <v>1598300093</v>
      </c>
    </row>
    <row r="693" spans="5:5" x14ac:dyDescent="0.35">
      <c r="E693">
        <v>1598300093</v>
      </c>
    </row>
    <row r="694" spans="5:5" x14ac:dyDescent="0.35">
      <c r="E694">
        <v>1598300093</v>
      </c>
    </row>
    <row r="695" spans="5:5" x14ac:dyDescent="0.35">
      <c r="E695">
        <v>1598300093</v>
      </c>
    </row>
    <row r="696" spans="5:5" x14ac:dyDescent="0.35">
      <c r="E696">
        <v>1598300093</v>
      </c>
    </row>
    <row r="697" spans="5:5" x14ac:dyDescent="0.35">
      <c r="E697">
        <v>1598300093</v>
      </c>
    </row>
    <row r="698" spans="5:5" x14ac:dyDescent="0.35">
      <c r="E698">
        <v>1598300093</v>
      </c>
    </row>
    <row r="699" spans="5:5" x14ac:dyDescent="0.35">
      <c r="E699">
        <v>1598300093</v>
      </c>
    </row>
    <row r="700" spans="5:5" x14ac:dyDescent="0.35">
      <c r="E700">
        <v>1598300093</v>
      </c>
    </row>
    <row r="701" spans="5:5" x14ac:dyDescent="0.35">
      <c r="E701">
        <v>1598300093</v>
      </c>
    </row>
    <row r="702" spans="5:5" x14ac:dyDescent="0.35">
      <c r="E702">
        <v>1598300093</v>
      </c>
    </row>
    <row r="703" spans="5:5" x14ac:dyDescent="0.35">
      <c r="E703">
        <v>1598300093</v>
      </c>
    </row>
    <row r="704" spans="5:5" x14ac:dyDescent="0.35">
      <c r="E704">
        <v>1598300093</v>
      </c>
    </row>
    <row r="705" spans="5:5" x14ac:dyDescent="0.35">
      <c r="E705">
        <v>1598300093</v>
      </c>
    </row>
    <row r="706" spans="5:5" x14ac:dyDescent="0.35">
      <c r="E706">
        <v>1598300093</v>
      </c>
    </row>
    <row r="707" spans="5:5" x14ac:dyDescent="0.35">
      <c r="E707">
        <v>1598300093</v>
      </c>
    </row>
    <row r="708" spans="5:5" x14ac:dyDescent="0.35">
      <c r="E708">
        <v>1598300093</v>
      </c>
    </row>
    <row r="709" spans="5:5" x14ac:dyDescent="0.35">
      <c r="E709">
        <v>1598300093</v>
      </c>
    </row>
    <row r="710" spans="5:5" x14ac:dyDescent="0.35">
      <c r="E710">
        <v>1598300093</v>
      </c>
    </row>
    <row r="711" spans="5:5" x14ac:dyDescent="0.35">
      <c r="E711">
        <v>1598300093</v>
      </c>
    </row>
    <row r="712" spans="5:5" x14ac:dyDescent="0.35">
      <c r="E712">
        <v>1598300093</v>
      </c>
    </row>
    <row r="713" spans="5:5" x14ac:dyDescent="0.35">
      <c r="E713">
        <v>1598300093</v>
      </c>
    </row>
    <row r="714" spans="5:5" x14ac:dyDescent="0.35">
      <c r="E714">
        <v>1598300093</v>
      </c>
    </row>
    <row r="715" spans="5:5" x14ac:dyDescent="0.35">
      <c r="E715">
        <v>1598300093</v>
      </c>
    </row>
    <row r="716" spans="5:5" x14ac:dyDescent="0.35">
      <c r="E716">
        <v>1598300093</v>
      </c>
    </row>
    <row r="717" spans="5:5" x14ac:dyDescent="0.35">
      <c r="E717">
        <v>1598300093</v>
      </c>
    </row>
    <row r="718" spans="5:5" x14ac:dyDescent="0.35">
      <c r="E718">
        <v>1598300093</v>
      </c>
    </row>
    <row r="719" spans="5:5" x14ac:dyDescent="0.35">
      <c r="E719">
        <v>1598300093</v>
      </c>
    </row>
    <row r="720" spans="5:5" x14ac:dyDescent="0.35">
      <c r="E720">
        <v>1598300093</v>
      </c>
    </row>
    <row r="721" spans="5:5" x14ac:dyDescent="0.35">
      <c r="E721">
        <v>1598300093</v>
      </c>
    </row>
    <row r="722" spans="5:5" x14ac:dyDescent="0.35">
      <c r="E722">
        <v>1598300093</v>
      </c>
    </row>
    <row r="723" spans="5:5" x14ac:dyDescent="0.35">
      <c r="E723">
        <v>1598300093</v>
      </c>
    </row>
    <row r="724" spans="5:5" x14ac:dyDescent="0.35">
      <c r="E724">
        <v>1598300093</v>
      </c>
    </row>
    <row r="725" spans="5:5" x14ac:dyDescent="0.35">
      <c r="E725">
        <v>1598300093</v>
      </c>
    </row>
    <row r="726" spans="5:5" x14ac:dyDescent="0.35">
      <c r="E726">
        <v>1598300093</v>
      </c>
    </row>
    <row r="727" spans="5:5" x14ac:dyDescent="0.35">
      <c r="E727">
        <v>1598300093</v>
      </c>
    </row>
    <row r="728" spans="5:5" x14ac:dyDescent="0.35">
      <c r="E728">
        <v>1598300093</v>
      </c>
    </row>
    <row r="729" spans="5:5" x14ac:dyDescent="0.35">
      <c r="E729">
        <v>1598300093</v>
      </c>
    </row>
    <row r="730" spans="5:5" x14ac:dyDescent="0.35">
      <c r="E730">
        <v>1598300093</v>
      </c>
    </row>
    <row r="731" spans="5:5" x14ac:dyDescent="0.35">
      <c r="E731">
        <v>1598300093</v>
      </c>
    </row>
    <row r="732" spans="5:5" x14ac:dyDescent="0.35">
      <c r="E732">
        <v>1598300093</v>
      </c>
    </row>
    <row r="733" spans="5:5" x14ac:dyDescent="0.35">
      <c r="E733">
        <v>1598300093</v>
      </c>
    </row>
    <row r="734" spans="5:5" x14ac:dyDescent="0.35">
      <c r="E734">
        <v>1598300093</v>
      </c>
    </row>
    <row r="735" spans="5:5" x14ac:dyDescent="0.35">
      <c r="E735">
        <v>1598300093</v>
      </c>
    </row>
    <row r="736" spans="5:5" x14ac:dyDescent="0.35">
      <c r="E736">
        <v>1598300093</v>
      </c>
    </row>
    <row r="737" spans="5:5" x14ac:dyDescent="0.35">
      <c r="E737">
        <v>1598300093</v>
      </c>
    </row>
    <row r="738" spans="5:5" x14ac:dyDescent="0.35">
      <c r="E738">
        <v>1598300093</v>
      </c>
    </row>
    <row r="739" spans="5:5" x14ac:dyDescent="0.35">
      <c r="E739">
        <v>1598300093</v>
      </c>
    </row>
    <row r="740" spans="5:5" x14ac:dyDescent="0.35">
      <c r="E740">
        <v>1598300093</v>
      </c>
    </row>
    <row r="741" spans="5:5" x14ac:dyDescent="0.35">
      <c r="E741">
        <v>1598300093</v>
      </c>
    </row>
    <row r="742" spans="5:5" x14ac:dyDescent="0.35">
      <c r="E742">
        <v>1598300093</v>
      </c>
    </row>
    <row r="743" spans="5:5" x14ac:dyDescent="0.35">
      <c r="E743">
        <v>1598300093</v>
      </c>
    </row>
    <row r="744" spans="5:5" x14ac:dyDescent="0.35">
      <c r="E744">
        <v>1598300093</v>
      </c>
    </row>
    <row r="745" spans="5:5" x14ac:dyDescent="0.35">
      <c r="E745">
        <v>1598300093</v>
      </c>
    </row>
    <row r="746" spans="5:5" x14ac:dyDescent="0.35">
      <c r="E746">
        <v>1598300093</v>
      </c>
    </row>
    <row r="747" spans="5:5" x14ac:dyDescent="0.35">
      <c r="E747">
        <v>1598300093</v>
      </c>
    </row>
    <row r="748" spans="5:5" x14ac:dyDescent="0.35">
      <c r="E748">
        <v>1598300093</v>
      </c>
    </row>
    <row r="749" spans="5:5" x14ac:dyDescent="0.35">
      <c r="E749">
        <v>1598300093</v>
      </c>
    </row>
    <row r="750" spans="5:5" x14ac:dyDescent="0.35">
      <c r="E750">
        <v>1598300093</v>
      </c>
    </row>
    <row r="751" spans="5:5" x14ac:dyDescent="0.35">
      <c r="E751">
        <v>1598300093</v>
      </c>
    </row>
    <row r="752" spans="5:5" x14ac:dyDescent="0.35">
      <c r="E752">
        <v>1598300093</v>
      </c>
    </row>
    <row r="753" spans="5:5" x14ac:dyDescent="0.35">
      <c r="E753">
        <v>1598300093</v>
      </c>
    </row>
    <row r="754" spans="5:5" x14ac:dyDescent="0.35">
      <c r="E754">
        <v>1598300093</v>
      </c>
    </row>
    <row r="755" spans="5:5" x14ac:dyDescent="0.35">
      <c r="E755">
        <v>1598300093</v>
      </c>
    </row>
    <row r="756" spans="5:5" x14ac:dyDescent="0.35">
      <c r="E756">
        <v>1598300093</v>
      </c>
    </row>
    <row r="757" spans="5:5" x14ac:dyDescent="0.35">
      <c r="E757">
        <v>1598300093</v>
      </c>
    </row>
    <row r="758" spans="5:5" x14ac:dyDescent="0.35">
      <c r="E758">
        <v>1598300093</v>
      </c>
    </row>
    <row r="759" spans="5:5" x14ac:dyDescent="0.35">
      <c r="E759">
        <v>1598300093</v>
      </c>
    </row>
    <row r="760" spans="5:5" x14ac:dyDescent="0.35">
      <c r="E760">
        <v>1598300093</v>
      </c>
    </row>
    <row r="761" spans="5:5" x14ac:dyDescent="0.35">
      <c r="E761">
        <v>1598300093</v>
      </c>
    </row>
    <row r="762" spans="5:5" x14ac:dyDescent="0.35">
      <c r="E762">
        <v>1598300093</v>
      </c>
    </row>
    <row r="763" spans="5:5" x14ac:dyDescent="0.35">
      <c r="E763">
        <v>1598300093</v>
      </c>
    </row>
    <row r="764" spans="5:5" x14ac:dyDescent="0.35">
      <c r="E764">
        <v>1598300093</v>
      </c>
    </row>
    <row r="765" spans="5:5" x14ac:dyDescent="0.35">
      <c r="E765">
        <v>1598300093</v>
      </c>
    </row>
    <row r="766" spans="5:5" x14ac:dyDescent="0.35">
      <c r="E766">
        <v>1598300093</v>
      </c>
    </row>
    <row r="767" spans="5:5" x14ac:dyDescent="0.35">
      <c r="E767">
        <v>1598300093</v>
      </c>
    </row>
    <row r="768" spans="5:5" x14ac:dyDescent="0.35">
      <c r="E768">
        <v>1598300093</v>
      </c>
    </row>
    <row r="769" spans="5:5" x14ac:dyDescent="0.35">
      <c r="E769">
        <v>1598300093</v>
      </c>
    </row>
    <row r="770" spans="5:5" x14ac:dyDescent="0.35">
      <c r="E770">
        <v>1598300093</v>
      </c>
    </row>
    <row r="771" spans="5:5" x14ac:dyDescent="0.35">
      <c r="E771">
        <v>1598300093</v>
      </c>
    </row>
    <row r="772" spans="5:5" x14ac:dyDescent="0.35">
      <c r="E772">
        <v>1598300093</v>
      </c>
    </row>
    <row r="773" spans="5:5" x14ac:dyDescent="0.35">
      <c r="E773">
        <v>1598300093</v>
      </c>
    </row>
    <row r="774" spans="5:5" x14ac:dyDescent="0.35">
      <c r="E774">
        <v>1598300093</v>
      </c>
    </row>
    <row r="775" spans="5:5" x14ac:dyDescent="0.35">
      <c r="E775">
        <v>1598300093</v>
      </c>
    </row>
    <row r="776" spans="5:5" x14ac:dyDescent="0.35">
      <c r="E776">
        <v>1598300093</v>
      </c>
    </row>
    <row r="777" spans="5:5" x14ac:dyDescent="0.35">
      <c r="E777">
        <v>1598300093</v>
      </c>
    </row>
    <row r="778" spans="5:5" x14ac:dyDescent="0.35">
      <c r="E778">
        <v>1598300093</v>
      </c>
    </row>
    <row r="779" spans="5:5" x14ac:dyDescent="0.35">
      <c r="E779">
        <v>1598300093</v>
      </c>
    </row>
    <row r="780" spans="5:5" x14ac:dyDescent="0.35">
      <c r="E780">
        <v>1598300093</v>
      </c>
    </row>
    <row r="781" spans="5:5" x14ac:dyDescent="0.35">
      <c r="E781">
        <v>1598300093</v>
      </c>
    </row>
    <row r="782" spans="5:5" x14ac:dyDescent="0.35">
      <c r="E782">
        <v>1598300093</v>
      </c>
    </row>
    <row r="783" spans="5:5" x14ac:dyDescent="0.35">
      <c r="E783">
        <v>1598300093</v>
      </c>
    </row>
    <row r="784" spans="5:5" x14ac:dyDescent="0.35">
      <c r="E784">
        <v>1598300093</v>
      </c>
    </row>
    <row r="785" spans="5:5" x14ac:dyDescent="0.35">
      <c r="E785">
        <v>1598300093</v>
      </c>
    </row>
    <row r="786" spans="5:5" x14ac:dyDescent="0.35">
      <c r="E786">
        <v>1598300093</v>
      </c>
    </row>
    <row r="787" spans="5:5" x14ac:dyDescent="0.35">
      <c r="E787">
        <v>1598300093</v>
      </c>
    </row>
    <row r="788" spans="5:5" x14ac:dyDescent="0.35">
      <c r="E788">
        <v>1598300093</v>
      </c>
    </row>
    <row r="789" spans="5:5" x14ac:dyDescent="0.35">
      <c r="E789">
        <v>1598300093</v>
      </c>
    </row>
    <row r="790" spans="5:5" x14ac:dyDescent="0.35">
      <c r="E790">
        <v>1598300093</v>
      </c>
    </row>
    <row r="791" spans="5:5" x14ac:dyDescent="0.35">
      <c r="E791">
        <v>1598300093</v>
      </c>
    </row>
    <row r="792" spans="5:5" x14ac:dyDescent="0.35">
      <c r="E792">
        <v>1598300093</v>
      </c>
    </row>
    <row r="793" spans="5:5" x14ac:dyDescent="0.35">
      <c r="E793">
        <v>1598300093</v>
      </c>
    </row>
    <row r="794" spans="5:5" x14ac:dyDescent="0.35">
      <c r="E794">
        <v>1598300093</v>
      </c>
    </row>
    <row r="795" spans="5:5" x14ac:dyDescent="0.35">
      <c r="E795">
        <v>1598300093</v>
      </c>
    </row>
    <row r="796" spans="5:5" x14ac:dyDescent="0.35">
      <c r="E796">
        <v>1598300093</v>
      </c>
    </row>
    <row r="797" spans="5:5" x14ac:dyDescent="0.35">
      <c r="E797">
        <v>1598300093</v>
      </c>
    </row>
    <row r="798" spans="5:5" x14ac:dyDescent="0.35">
      <c r="E798">
        <v>1598300093</v>
      </c>
    </row>
    <row r="799" spans="5:5" x14ac:dyDescent="0.35">
      <c r="E799">
        <v>1598300093</v>
      </c>
    </row>
    <row r="800" spans="5:5" x14ac:dyDescent="0.35">
      <c r="E800">
        <v>1598300093</v>
      </c>
    </row>
    <row r="801" spans="5:5" x14ac:dyDescent="0.35">
      <c r="E801">
        <v>1598300093</v>
      </c>
    </row>
    <row r="802" spans="5:5" x14ac:dyDescent="0.35">
      <c r="E802">
        <v>1598300093</v>
      </c>
    </row>
    <row r="803" spans="5:5" x14ac:dyDescent="0.35">
      <c r="E803">
        <v>1598300093</v>
      </c>
    </row>
    <row r="804" spans="5:5" x14ac:dyDescent="0.35">
      <c r="E804">
        <v>1598300093</v>
      </c>
    </row>
    <row r="805" spans="5:5" x14ac:dyDescent="0.35">
      <c r="E805">
        <v>1598300093</v>
      </c>
    </row>
    <row r="806" spans="5:5" x14ac:dyDescent="0.35">
      <c r="E806">
        <v>1598300093</v>
      </c>
    </row>
    <row r="807" spans="5:5" x14ac:dyDescent="0.35">
      <c r="E807">
        <v>1598300093</v>
      </c>
    </row>
    <row r="808" spans="5:5" x14ac:dyDescent="0.35">
      <c r="E808">
        <v>1598300093</v>
      </c>
    </row>
    <row r="809" spans="5:5" x14ac:dyDescent="0.35">
      <c r="E809">
        <v>1598300093</v>
      </c>
    </row>
    <row r="810" spans="5:5" x14ac:dyDescent="0.35">
      <c r="E810">
        <v>1598300093</v>
      </c>
    </row>
    <row r="811" spans="5:5" x14ac:dyDescent="0.35">
      <c r="E811">
        <v>1598300093</v>
      </c>
    </row>
    <row r="812" spans="5:5" x14ac:dyDescent="0.35">
      <c r="E812">
        <v>1598300093</v>
      </c>
    </row>
    <row r="813" spans="5:5" x14ac:dyDescent="0.35">
      <c r="E813">
        <v>1598300093</v>
      </c>
    </row>
    <row r="814" spans="5:5" x14ac:dyDescent="0.35">
      <c r="E814">
        <v>1598300093</v>
      </c>
    </row>
    <row r="815" spans="5:5" x14ac:dyDescent="0.35">
      <c r="E815">
        <v>1598300093</v>
      </c>
    </row>
    <row r="816" spans="5:5" x14ac:dyDescent="0.35">
      <c r="E816">
        <v>1598300093</v>
      </c>
    </row>
    <row r="817" spans="5:5" x14ac:dyDescent="0.35">
      <c r="E817">
        <v>1598300093</v>
      </c>
    </row>
    <row r="818" spans="5:5" x14ac:dyDescent="0.35">
      <c r="E818">
        <v>1598300093</v>
      </c>
    </row>
    <row r="819" spans="5:5" x14ac:dyDescent="0.35">
      <c r="E819">
        <v>1598300093</v>
      </c>
    </row>
    <row r="820" spans="5:5" x14ac:dyDescent="0.35">
      <c r="E820">
        <v>1598300093</v>
      </c>
    </row>
    <row r="821" spans="5:5" x14ac:dyDescent="0.35">
      <c r="E821">
        <v>1598300093</v>
      </c>
    </row>
    <row r="822" spans="5:5" x14ac:dyDescent="0.35">
      <c r="E822">
        <v>1598300093</v>
      </c>
    </row>
    <row r="823" spans="5:5" x14ac:dyDescent="0.35">
      <c r="E823">
        <v>1598300093</v>
      </c>
    </row>
    <row r="824" spans="5:5" x14ac:dyDescent="0.35">
      <c r="E824">
        <v>1598300093</v>
      </c>
    </row>
    <row r="825" spans="5:5" x14ac:dyDescent="0.35">
      <c r="E825">
        <v>1598300093</v>
      </c>
    </row>
    <row r="826" spans="5:5" x14ac:dyDescent="0.35">
      <c r="E826">
        <v>1598300093</v>
      </c>
    </row>
    <row r="827" spans="5:5" x14ac:dyDescent="0.35">
      <c r="E827">
        <v>1598300093</v>
      </c>
    </row>
    <row r="828" spans="5:5" x14ac:dyDescent="0.35">
      <c r="E828">
        <v>1598300093</v>
      </c>
    </row>
    <row r="829" spans="5:5" x14ac:dyDescent="0.35">
      <c r="E829">
        <v>1598300093</v>
      </c>
    </row>
    <row r="830" spans="5:5" x14ac:dyDescent="0.35">
      <c r="E830">
        <v>1598300093</v>
      </c>
    </row>
    <row r="831" spans="5:5" x14ac:dyDescent="0.35">
      <c r="E831">
        <v>1598300093</v>
      </c>
    </row>
    <row r="832" spans="5:5" x14ac:dyDescent="0.35">
      <c r="E832">
        <v>1598300093</v>
      </c>
    </row>
    <row r="833" spans="5:5" x14ac:dyDescent="0.35">
      <c r="E833">
        <v>1598300093</v>
      </c>
    </row>
    <row r="834" spans="5:5" x14ac:dyDescent="0.35">
      <c r="E834">
        <v>1598300093</v>
      </c>
    </row>
    <row r="835" spans="5:5" x14ac:dyDescent="0.35">
      <c r="E835">
        <v>1598300093</v>
      </c>
    </row>
    <row r="836" spans="5:5" x14ac:dyDescent="0.35">
      <c r="E836">
        <v>1598300093</v>
      </c>
    </row>
    <row r="837" spans="5:5" x14ac:dyDescent="0.35">
      <c r="E837">
        <v>1598300093</v>
      </c>
    </row>
    <row r="838" spans="5:5" x14ac:dyDescent="0.35">
      <c r="E838">
        <v>1598300093</v>
      </c>
    </row>
    <row r="839" spans="5:5" x14ac:dyDescent="0.35">
      <c r="E839">
        <v>1598300093</v>
      </c>
    </row>
    <row r="840" spans="5:5" x14ac:dyDescent="0.35">
      <c r="E840">
        <v>1598300093</v>
      </c>
    </row>
    <row r="841" spans="5:5" x14ac:dyDescent="0.35">
      <c r="E841">
        <v>1598300093</v>
      </c>
    </row>
    <row r="842" spans="5:5" x14ac:dyDescent="0.35">
      <c r="E842">
        <v>1598300093</v>
      </c>
    </row>
    <row r="843" spans="5:5" x14ac:dyDescent="0.35">
      <c r="E843">
        <v>1598300093</v>
      </c>
    </row>
    <row r="844" spans="5:5" x14ac:dyDescent="0.35">
      <c r="E844">
        <v>1598300093</v>
      </c>
    </row>
    <row r="845" spans="5:5" x14ac:dyDescent="0.35">
      <c r="E845">
        <v>1598300093</v>
      </c>
    </row>
    <row r="846" spans="5:5" x14ac:dyDescent="0.35">
      <c r="E846">
        <v>1598300093</v>
      </c>
    </row>
    <row r="847" spans="5:5" x14ac:dyDescent="0.35">
      <c r="E847">
        <v>1598300093</v>
      </c>
    </row>
    <row r="848" spans="5:5" x14ac:dyDescent="0.35">
      <c r="E848">
        <v>1598300093</v>
      </c>
    </row>
    <row r="849" spans="5:5" x14ac:dyDescent="0.35">
      <c r="E849">
        <v>1598300093</v>
      </c>
    </row>
    <row r="850" spans="5:5" x14ac:dyDescent="0.35">
      <c r="E850">
        <v>1598300093</v>
      </c>
    </row>
    <row r="851" spans="5:5" x14ac:dyDescent="0.35">
      <c r="E851">
        <v>1598300093</v>
      </c>
    </row>
    <row r="852" spans="5:5" x14ac:dyDescent="0.35">
      <c r="E852">
        <v>1598300093</v>
      </c>
    </row>
    <row r="853" spans="5:5" x14ac:dyDescent="0.35">
      <c r="E853">
        <v>1598300093</v>
      </c>
    </row>
    <row r="854" spans="5:5" x14ac:dyDescent="0.35">
      <c r="E854">
        <v>1598300093</v>
      </c>
    </row>
    <row r="855" spans="5:5" x14ac:dyDescent="0.35">
      <c r="E855">
        <v>1598300093</v>
      </c>
    </row>
    <row r="856" spans="5:5" x14ac:dyDescent="0.35">
      <c r="E856">
        <v>1598300093</v>
      </c>
    </row>
    <row r="857" spans="5:5" x14ac:dyDescent="0.35">
      <c r="E857">
        <v>1598300093</v>
      </c>
    </row>
    <row r="858" spans="5:5" x14ac:dyDescent="0.35">
      <c r="E858">
        <v>1598300093</v>
      </c>
    </row>
    <row r="859" spans="5:5" x14ac:dyDescent="0.35">
      <c r="E859">
        <v>1598300093</v>
      </c>
    </row>
    <row r="860" spans="5:5" x14ac:dyDescent="0.35">
      <c r="E860">
        <v>1598300093</v>
      </c>
    </row>
    <row r="861" spans="5:5" x14ac:dyDescent="0.35">
      <c r="E861">
        <v>1598300093</v>
      </c>
    </row>
    <row r="862" spans="5:5" x14ac:dyDescent="0.35">
      <c r="E862">
        <v>1598300093</v>
      </c>
    </row>
    <row r="863" spans="5:5" x14ac:dyDescent="0.35">
      <c r="E863">
        <v>1598300093</v>
      </c>
    </row>
    <row r="864" spans="5:5" x14ac:dyDescent="0.35">
      <c r="E864">
        <v>1598300093</v>
      </c>
    </row>
    <row r="865" spans="5:5" x14ac:dyDescent="0.35">
      <c r="E865">
        <v>1598300093</v>
      </c>
    </row>
    <row r="866" spans="5:5" x14ac:dyDescent="0.35">
      <c r="E866">
        <v>1598300093</v>
      </c>
    </row>
    <row r="867" spans="5:5" x14ac:dyDescent="0.35">
      <c r="E867">
        <v>1598300093</v>
      </c>
    </row>
    <row r="868" spans="5:5" x14ac:dyDescent="0.35">
      <c r="E868">
        <v>1598300093</v>
      </c>
    </row>
    <row r="869" spans="5:5" x14ac:dyDescent="0.35">
      <c r="E869">
        <v>1598300093</v>
      </c>
    </row>
    <row r="870" spans="5:5" x14ac:dyDescent="0.35">
      <c r="E870">
        <v>1598300093</v>
      </c>
    </row>
    <row r="871" spans="5:5" x14ac:dyDescent="0.35">
      <c r="E871">
        <v>1598300093</v>
      </c>
    </row>
    <row r="872" spans="5:5" x14ac:dyDescent="0.35">
      <c r="E872">
        <v>1598300093</v>
      </c>
    </row>
    <row r="873" spans="5:5" x14ac:dyDescent="0.35">
      <c r="E873">
        <v>1598300093</v>
      </c>
    </row>
    <row r="874" spans="5:5" x14ac:dyDescent="0.35">
      <c r="E874">
        <v>1598300093</v>
      </c>
    </row>
    <row r="875" spans="5:5" x14ac:dyDescent="0.35">
      <c r="E875">
        <v>1598300093</v>
      </c>
    </row>
    <row r="876" spans="5:5" x14ac:dyDescent="0.35">
      <c r="E876">
        <v>1598300093</v>
      </c>
    </row>
    <row r="877" spans="5:5" x14ac:dyDescent="0.35">
      <c r="E877">
        <v>1598300093</v>
      </c>
    </row>
    <row r="878" spans="5:5" x14ac:dyDescent="0.35">
      <c r="E878">
        <v>1598300093</v>
      </c>
    </row>
    <row r="879" spans="5:5" x14ac:dyDescent="0.35">
      <c r="E879">
        <v>1598300093</v>
      </c>
    </row>
    <row r="880" spans="5:5" x14ac:dyDescent="0.35">
      <c r="E880">
        <v>1598300093</v>
      </c>
    </row>
    <row r="881" spans="5:5" x14ac:dyDescent="0.35">
      <c r="E881">
        <v>1598300093</v>
      </c>
    </row>
    <row r="882" spans="5:5" x14ac:dyDescent="0.35">
      <c r="E882">
        <v>1598300093</v>
      </c>
    </row>
    <row r="883" spans="5:5" x14ac:dyDescent="0.35">
      <c r="E883">
        <v>1598300093</v>
      </c>
    </row>
    <row r="884" spans="5:5" x14ac:dyDescent="0.35">
      <c r="E884">
        <v>1598300093</v>
      </c>
    </row>
    <row r="885" spans="5:5" x14ac:dyDescent="0.35">
      <c r="E885">
        <v>1598300093</v>
      </c>
    </row>
    <row r="886" spans="5:5" x14ac:dyDescent="0.35">
      <c r="E886">
        <v>1598300093</v>
      </c>
    </row>
    <row r="887" spans="5:5" x14ac:dyDescent="0.35">
      <c r="E887">
        <v>1598300093</v>
      </c>
    </row>
    <row r="888" spans="5:5" x14ac:dyDescent="0.35">
      <c r="E888">
        <v>1598300093</v>
      </c>
    </row>
    <row r="889" spans="5:5" x14ac:dyDescent="0.35">
      <c r="E889">
        <v>1598300093</v>
      </c>
    </row>
    <row r="890" spans="5:5" x14ac:dyDescent="0.35">
      <c r="E890">
        <v>1598300093</v>
      </c>
    </row>
    <row r="891" spans="5:5" x14ac:dyDescent="0.35">
      <c r="E891">
        <v>1598300093</v>
      </c>
    </row>
    <row r="892" spans="5:5" x14ac:dyDescent="0.35">
      <c r="E892">
        <v>1598300093</v>
      </c>
    </row>
    <row r="893" spans="5:5" x14ac:dyDescent="0.35">
      <c r="E893">
        <v>1598300093</v>
      </c>
    </row>
    <row r="894" spans="5:5" x14ac:dyDescent="0.35">
      <c r="E894">
        <v>1598300093</v>
      </c>
    </row>
    <row r="895" spans="5:5" x14ac:dyDescent="0.35">
      <c r="E895">
        <v>1598300093</v>
      </c>
    </row>
    <row r="896" spans="5:5" x14ac:dyDescent="0.35">
      <c r="E896">
        <v>1598300093</v>
      </c>
    </row>
    <row r="897" spans="5:5" x14ac:dyDescent="0.35">
      <c r="E897">
        <v>1598300093</v>
      </c>
    </row>
    <row r="898" spans="5:5" x14ac:dyDescent="0.35">
      <c r="E898">
        <v>1598300093</v>
      </c>
    </row>
    <row r="899" spans="5:5" x14ac:dyDescent="0.35">
      <c r="E899">
        <v>1598300093</v>
      </c>
    </row>
    <row r="900" spans="5:5" x14ac:dyDescent="0.35">
      <c r="E900">
        <v>1598300093</v>
      </c>
    </row>
    <row r="901" spans="5:5" x14ac:dyDescent="0.35">
      <c r="E901">
        <v>1598300093</v>
      </c>
    </row>
    <row r="902" spans="5:5" x14ac:dyDescent="0.35">
      <c r="E902">
        <v>1598300093</v>
      </c>
    </row>
    <row r="903" spans="5:5" x14ac:dyDescent="0.35">
      <c r="E903">
        <v>1598300093</v>
      </c>
    </row>
    <row r="904" spans="5:5" x14ac:dyDescent="0.35">
      <c r="E904">
        <v>1598300093</v>
      </c>
    </row>
    <row r="905" spans="5:5" x14ac:dyDescent="0.35">
      <c r="E905">
        <v>1598300093</v>
      </c>
    </row>
    <row r="906" spans="5:5" x14ac:dyDescent="0.35">
      <c r="E906">
        <v>1598300093</v>
      </c>
    </row>
    <row r="907" spans="5:5" x14ac:dyDescent="0.35">
      <c r="E907">
        <v>1598300093</v>
      </c>
    </row>
    <row r="908" spans="5:5" x14ac:dyDescent="0.35">
      <c r="E908">
        <v>1598300093</v>
      </c>
    </row>
    <row r="909" spans="5:5" x14ac:dyDescent="0.35">
      <c r="E909">
        <v>1598300093</v>
      </c>
    </row>
    <row r="910" spans="5:5" x14ac:dyDescent="0.35">
      <c r="E910">
        <v>1598300093</v>
      </c>
    </row>
    <row r="911" spans="5:5" x14ac:dyDescent="0.35">
      <c r="E911">
        <v>1598300093</v>
      </c>
    </row>
    <row r="912" spans="5:5" x14ac:dyDescent="0.35">
      <c r="E912">
        <v>1598300093</v>
      </c>
    </row>
    <row r="913" spans="5:5" x14ac:dyDescent="0.35">
      <c r="E913">
        <v>1598300093</v>
      </c>
    </row>
    <row r="914" spans="5:5" x14ac:dyDescent="0.35">
      <c r="E914">
        <v>1598300093</v>
      </c>
    </row>
    <row r="915" spans="5:5" x14ac:dyDescent="0.35">
      <c r="E915">
        <v>1598300093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2017-10-30T19:16:55Z</dcterms:created>
  <dcterms:modified xsi:type="dcterms:W3CDTF">2017-10-30T20:53:47Z</dcterms:modified>
</cp:coreProperties>
</file>