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Volumes/External/Teknik_Informatika/KULIAH/Classes/SEMESTER_6/Machine Learning/UTS/Datasets/"/>
    </mc:Choice>
  </mc:AlternateContent>
  <xr:revisionPtr revIDLastSave="0" documentId="13_ncr:1_{41EF1D0B-DE26-9747-94D7-3C15EF92D570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<sst xmlns="http://schemas.openxmlformats.org/spreadsheetml/2006/main" count="2606" uniqueCount="1307">
  <si>
    <t>label</t>
  </si>
  <si>
    <t>polisi harus tindak tegas oknum ormas</t>
  </si>
  <si>
    <t>netral</t>
  </si>
  <si>
    <t>polisi kalau tidak pakai sogokan makan dari mana?!</t>
  </si>
  <si>
    <t>negatif</t>
  </si>
  <si>
    <t>adi polisi kok jadi pelaku pemerasan juga!</t>
  </si>
  <si>
    <t>brengsek! ini polisi kenapa lama sekali gerak</t>
  </si>
  <si>
    <t>pecat saja! banyak orang baik yang mau jadi polisi tapi gagal</t>
  </si>
  <si>
    <t>polisi sebenarnya fungsinya apa?!</t>
  </si>
  <si>
    <t>kami harap pak polisi segera menangkap pemilik akun ini</t>
  </si>
  <si>
    <t>saya kesal sekali sama polisi kalau tidak ada uang kasus tidak akan di urus</t>
  </si>
  <si>
    <t>kasihan polisi yang bener-bener baik dan jujur</t>
  </si>
  <si>
    <t>sumpah ya polisi kenapa sih?!</t>
  </si>
  <si>
    <t>polisi tolol banget</t>
  </si>
  <si>
    <t>yang benar saja pak polisi jangan sampai kepanjangan dari polisi menjadi perkumpulan orang licik seluruh indonesia</t>
  </si>
  <si>
    <t>senangnya anak yatim kota kediri diajak polisi belanja baju lebaran di mall</t>
  </si>
  <si>
    <t>positif</t>
  </si>
  <si>
    <t>aparat polisi bangsat!</t>
  </si>
  <si>
    <t>kami bangga melihat polisi punya simpati pada begitu banyak orang</t>
  </si>
  <si>
    <t>polisi isinya oknum semua!</t>
  </si>
  <si>
    <t>polisi harus tangkap dan tindak tegas pelaku penganiaya anak kecil</t>
  </si>
  <si>
    <t>polisi goblok!</t>
  </si>
  <si>
    <t>sudah bukan rahasia umum lagi hilang motor lapor polisi pasti hilang mobil, biadab</t>
  </si>
  <si>
    <t>polisi cepatlah bertindak masa harus viral dulu</t>
  </si>
  <si>
    <t>lembaga negara yang paling tidak bisa di percaya adalah polisi</t>
  </si>
  <si>
    <t>memang keren Polisi Indonesia</t>
  </si>
  <si>
    <t>hebat polisi bisa berpikir cepat</t>
  </si>
  <si>
    <t>cara polisi cari pelaku keren banget</t>
  </si>
  <si>
    <t>jaya terus polisi indonesia</t>
  </si>
  <si>
    <t>polisi pasti bisa menertibkan mobil para pengacau jalanan</t>
  </si>
  <si>
    <t>terima kasih banyak bapak polisi sudah melaksanakan pengamanan</t>
  </si>
  <si>
    <t>pecat saja oknum polisi begitu</t>
  </si>
  <si>
    <t>kita terus berharap ada anggota polisi memiliki hati nurani</t>
  </si>
  <si>
    <t>gue sedih banget kinerja kepolisian</t>
  </si>
  <si>
    <t>mantap pak polisi</t>
  </si>
  <si>
    <t>polisi bisa mengayomi dan membuat aman</t>
  </si>
  <si>
    <t>polisi memang ramah langsung minta maaf karena tidak bisa membantu</t>
  </si>
  <si>
    <t>antara marah kecewa tidak percaya semua jadi satu</t>
  </si>
  <si>
    <t>benar-benar kecewa sama polisi</t>
  </si>
  <si>
    <t>saya kecewa hari ini kepada polisi</t>
  </si>
  <si>
    <t>saya sebagai rakyat kecewa dengan kinerja polisi</t>
  </si>
  <si>
    <t>kecewa kinerja polisi lambat mengembangkan kasus</t>
  </si>
  <si>
    <t>kami sebagai masyarakat kecewa sama kepolisian</t>
  </si>
  <si>
    <t>terus terang kami kecewa terhadap polisi</t>
  </si>
  <si>
    <t>saya sedih marah dan kecewa kepada siapa lagi rakyat mengadu pak</t>
  </si>
  <si>
    <t>tolong dong pak dibuktikan kalau hoax dengan bukti-bukti yang valid biar rakyat bisa percaya</t>
  </si>
  <si>
    <t>polisi membatalkan konser untuk ahmad dhani membuat ribuan peserta kecewa</t>
  </si>
  <si>
    <t>semoga citra kalian semakin buruk!</t>
  </si>
  <si>
    <t>kecewa saya sama penguasa dan polisi</t>
  </si>
  <si>
    <t>saya berharap lebih di kasus ini jadi kecewa sama polisi</t>
  </si>
  <si>
    <t>jangan buat kami kecewa dan sakit hati pada kamu pak polisi</t>
  </si>
  <si>
    <t>aku kecewa banget sikap polisi</t>
  </si>
  <si>
    <t>kecewa dengan polisi karena intel cuma datang bilang sabar</t>
  </si>
  <si>
    <t>siti rusmini kecewa karena laporan kekerasan dalam rumah tangga mengendap di kantor polisi</t>
  </si>
  <si>
    <t>segel mobil box pengiriman surat suara rusak bawaslu kecewa polisi tidak mengkawal pengiriman suaranya</t>
  </si>
  <si>
    <t>pengalaman baru lagi mengurus tilang sejauh ini masih sangat kecewa dengan polisi</t>
  </si>
  <si>
    <t>Kenapa polisi selalu membuat rakyat kecewa</t>
  </si>
  <si>
    <t>ibu korban kecewa polisi hentikan kasus dugaan pencabulan anak</t>
  </si>
  <si>
    <t>kecewa polisi hentikan kasus kepala sekolah cabul</t>
  </si>
  <si>
    <t>panitia kecewa karena polisi menghadang peserta luar kota yang akan bergabung</t>
  </si>
  <si>
    <t>saya kecewa sekali kost saya kemalingan lapor ke kantor polisi tapi tidak ada yang mengangkat</t>
  </si>
  <si>
    <t>penampilannya dihentikan polisi sheila on 7 kecewa terhadap toleransi aparat</t>
  </si>
  <si>
    <t>kecewa aja liat polisi tidak ada tegasnya</t>
  </si>
  <si>
    <t>sebenarnya cukup kecewa dengan keadaan jalan karena tidak ada polisi</t>
  </si>
  <si>
    <t>kecewa dengan kinerja polisi</t>
  </si>
  <si>
    <t>kecewa polisi malas mengungkap kejahatan</t>
  </si>
  <si>
    <t>sedih polisi tangguhkan pelaku pengeroyokan tempat hiburan malam</t>
  </si>
  <si>
    <t>masyarakat kecewa dengan polisi</t>
  </si>
  <si>
    <t>orator aksi kecewa dihalau polisi</t>
  </si>
  <si>
    <t>jangan terlalu berharap banyak dari polisi ujungnya kecewa</t>
  </si>
  <si>
    <t>tak berharap banyak dari polisi nanti kecewa</t>
  </si>
  <si>
    <t>keluarga tabrak lari kecewa laporan ke polisi tidak direspon</t>
  </si>
  <si>
    <t>kecewa banget sama polisi</t>
  </si>
  <si>
    <t>saya kecewa polisi menetapkan tersangka yang salah</t>
  </si>
  <si>
    <t>saya termasuk orang yang kecewa dengan polisi</t>
  </si>
  <si>
    <t>melihat sikap polisi beberapa waktu ini jadi kecewa</t>
  </si>
  <si>
    <t>saya kecewa dan marah karena Polisi tidak melanjutkan kasus tersebut</t>
  </si>
  <si>
    <t>pasti pak polisi bisa membantu bapak</t>
  </si>
  <si>
    <t>yang lebih buat saya kecewa adalah tindakan polisi</t>
  </si>
  <si>
    <t>kecewa dengan pihak polisi kenapa jadi serumit ini</t>
  </si>
  <si>
    <t>kecewa polisi belum tangkap pelaku</t>
  </si>
  <si>
    <t>Pelaku Penyerangan Tak Kunjung Ditangkap rakyat Kecewa sama Polisi</t>
  </si>
  <si>
    <t>Ketiga korban persekusi mengaku kecewa dengan Kepala Pos Polisi</t>
  </si>
  <si>
    <t>polisi jujur adil dan tegas</t>
  </si>
  <si>
    <t>Ini sungguh tidak adil brengsek kalian polisi</t>
  </si>
  <si>
    <t>Yang jujur dan adil ya pak Polisi semoga amanah dan sukses</t>
  </si>
  <si>
    <t>perlu aparat kepolisian demi menjaga keamanan kedamaian</t>
  </si>
  <si>
    <t>keren sekali pak polisi menjaga pemilu aman damai jujur dan adil</t>
  </si>
  <si>
    <t>Polisi harus segera usut dan proses dengan adil</t>
  </si>
  <si>
    <t>Polisi ini memang biang masalah</t>
  </si>
  <si>
    <t>Jadilah polisi yang amanah jujur adil</t>
  </si>
  <si>
    <t>dari dulu polisi itu menakutkan</t>
  </si>
  <si>
    <t>Jadi polisi harus jujur dan adil</t>
  </si>
  <si>
    <t>Polisi itu baik jujur dan adil</t>
  </si>
  <si>
    <t>Saya yakin Polisi sebagai pengayom masyarakat akan dapat benar-benar menjadi kebanggaan rakyat Indonesia</t>
  </si>
  <si>
    <t>Dan penegak hukum sangat adil polisi semua jujur</t>
  </si>
  <si>
    <t>Polisi kita jujur membela rakyat kecil</t>
  </si>
  <si>
    <t>saya yakin Polisi Kita bersih dari uang haram</t>
  </si>
  <si>
    <t>polisi kita bersih jujur dan adil</t>
  </si>
  <si>
    <t>Dimana adanya polisi yang jujur</t>
  </si>
  <si>
    <t>tetap jadilah polisi yang jujur baik bijaksana dan adil dalam bertugas</t>
  </si>
  <si>
    <t>Ikut senang cuma karena melihat kejujuran masih ada nilainya ternyata</t>
  </si>
  <si>
    <t>Dan ternyata polisi jujur masih dan mau tulus minta maaf ada juga</t>
  </si>
  <si>
    <t>Polisi buktikan institusi polisi menegak kan adil jujur tanpa ada intimidasi dari pihak mana pun.</t>
  </si>
  <si>
    <t>masih ada polisi yang jujur adil dan tegas</t>
  </si>
  <si>
    <t>semakin tidak percaya dengan kinerja polisi sungguh tidak adil</t>
  </si>
  <si>
    <t>Teruntuk polisi-polisi yang jujur adil dan bekerja semaksimal mungkin saya ucapkan banyak terimakasih</t>
  </si>
  <si>
    <t>Sungguh polri mengecewakan rakyat</t>
  </si>
  <si>
    <t>Masih banyak polisi kita yang sangat jujur dan adil sopan ramah</t>
  </si>
  <si>
    <t>saya dan mungkin jutaan orang mulai percaya pada polisi</t>
  </si>
  <si>
    <t>Polisi memang semestinya berani baik jujur dan berlaku adil</t>
  </si>
  <si>
    <t>kita rakyat pasti mendukung polisi yang jujur adil dan berani demi kebenaran</t>
  </si>
  <si>
    <t>Hukum indonesia butuh polisi yang jujur dan adil</t>
  </si>
  <si>
    <t>Polisi harus jujur dan adil</t>
  </si>
  <si>
    <t>Saya dukung selama kerja polisi jujur dan adil serta manusiawi</t>
  </si>
  <si>
    <t>Terima kasih karena Polri telah menjadi lembaga yang menjaga dan mewujudkan pemilu yang jujur dan adil</t>
  </si>
  <si>
    <t>Polisi Indonesia itu tegas jujur dan adil</t>
  </si>
  <si>
    <t>Terima kasih pak polisi sudah selalu jujur dan adil</t>
  </si>
  <si>
    <t>Susah sekarang cari polisi yang jujur dan adil</t>
  </si>
  <si>
    <t>permasalahan bangsa ini adalah Penegak Hukum atau Polisi saat ini TIDAK DIPERCAYA oleh Rakyat</t>
  </si>
  <si>
    <t>Prihatin polisi yang jujur dan adil sudah sangat minim sekarang</t>
  </si>
  <si>
    <t>tambahkan kinerja polisi jadilah polisi yang jujur adil melindungi rakyat</t>
  </si>
  <si>
    <t>polisi harus bersikap adil dan benar dan yang penting jujur untuk kasus ini</t>
  </si>
  <si>
    <t>Polisi zaman sakarang sudah JUJUR dan ADIL</t>
  </si>
  <si>
    <t>Masyarakat Indonesia semua senang ada polisi yang jujur dan adil</t>
  </si>
  <si>
    <t>senang sekali Polri gelar Bakti sosial untuk ringankan beban masyarakat</t>
  </si>
  <si>
    <t>Sepertinya sekarang polisi sudah jadi alat kekuasaan bukan lagi sebagai penegak hukum yang amanah jujur dan adil buat semua</t>
  </si>
  <si>
    <t>sebegitu saya mengagumi polisi tapi anda sebagai polisi tidak bekerja secara jujur dan adil tolong selesaikan sesuai hukum!</t>
  </si>
  <si>
    <t>Polri Bertindaklah jujur dan adil jangan sampai hukum dijadikan alat kekuasaan dan menindas mereka yang lemah</t>
  </si>
  <si>
    <t>menjadi Polisi yg baik jujur serta bisa berlaku Adil</t>
  </si>
  <si>
    <t>polisi menjalin silaturahmi dengan masyarakat sekaligus mendengarkan keluh kesah dan aspirasi masyarakat</t>
  </si>
  <si>
    <t>bekerja sebagai polisi punya integritas dan kinerja yang sangat baik dan bisa diandalkan.</t>
  </si>
  <si>
    <t>sedih sekali polisi berulah menerima sogokan dari perusahaan</t>
  </si>
  <si>
    <t>maka dari itu kinerja polisi sudah semakin baik</t>
  </si>
  <si>
    <t>Masyarakat Puas Atas Kinerja Polri Amankan Pemilu</t>
  </si>
  <si>
    <t>Masih percaya sama kinerja Polisi</t>
  </si>
  <si>
    <t>Berhenti berharap dengan kinerja polisi lebih baik masyarakat yang bergerak</t>
  </si>
  <si>
    <t>saya benci kinerja polisi soal pencurian motor atau mobil</t>
  </si>
  <si>
    <t>yang terpenting semakin meningkatkan kinerja polisi</t>
  </si>
  <si>
    <t>lihat pak kinerja polisi hancur</t>
  </si>
  <si>
    <t>apresiasi yang mendalam terhadap dedikasi dan kinerja yang luar biasa dari Polisi</t>
  </si>
  <si>
    <t>saya selalu sakit hati kalo mengingat kinerja polisi di negara sendiri</t>
  </si>
  <si>
    <t>Hebat kinerja polisi dalam menangkap pelaku kriminal</t>
  </si>
  <si>
    <t>sangat kecewa dengan kinerja polisi</t>
  </si>
  <si>
    <t>senang sekali dengan kinerja polisi yang mampu menangkap pengedar</t>
  </si>
  <si>
    <t>salut dan bangga selalu dengan kinerja pak polisi Bersama Berantas Kriminalitas</t>
  </si>
  <si>
    <t>Patut diapresiasi atas kinerja polisi yang bergerak cepat menangkap pengedar narkoba</t>
  </si>
  <si>
    <t>salut sama kinerja bapak polisi yang selalu tanggap menyelesaikan berbagai masalah</t>
  </si>
  <si>
    <t>apresiasi untuk polisi yang sudah berjasa dengan membongkar kasus narkoba</t>
  </si>
  <si>
    <t>Ayo Pak Polisi berantas habis para pelaku narkoba</t>
  </si>
  <si>
    <t>Kami bangga sekali dengan kinerja polisi</t>
  </si>
  <si>
    <t>Saya semakin yakin kinerja polri akan lebih baik polisi</t>
  </si>
  <si>
    <t>kecewa kinerja polisi buruk</t>
  </si>
  <si>
    <t>senang dengan kejujuran dan integritas yang kuat dalam tubuh Kepolisian.</t>
  </si>
  <si>
    <t>jadi merasa aman karena Polisi ada dalam menjaga Keamanan dan Kenyamanan masyarakat</t>
  </si>
  <si>
    <t>polisi Kinerja kayak tai</t>
  </si>
  <si>
    <t>kinerja polisi di masa depan makin bagus</t>
  </si>
  <si>
    <t>senang rasanya polisi mendengarkan keluh kesah masyarakat dan mengayomi masyarakat</t>
  </si>
  <si>
    <t>mantul sekali kinerja polisi</t>
  </si>
  <si>
    <t>Publik Puas Atas Kinerja Polisi</t>
  </si>
  <si>
    <t>Terima kasih pak polisi</t>
  </si>
  <si>
    <t>Terima kasih Polisi yang baik</t>
  </si>
  <si>
    <t>Alhamdulillah terima kasih pak polisi</t>
  </si>
  <si>
    <t>pak polisi terima kasih</t>
  </si>
  <si>
    <t>Terima kasih pak kapolresta atas kepedulian terhadap Fasilitas Publik</t>
  </si>
  <si>
    <t>Polisi peduli kebersihan keindahan Kota Terima kasih Pak</t>
  </si>
  <si>
    <t>Terima kasih Polisi yang peduli kebersihan keindahan Kota</t>
  </si>
  <si>
    <t>terima kasih pak polisi udah bersiap siaga mengamankan arus mudik balik semoga diberikan kesehatan dan kelancaran dalam bertugas</t>
  </si>
  <si>
    <t>Mantep betul polisi mempersiapkan dengan matang untuk lebaran tahun</t>
  </si>
  <si>
    <t>Terima kasih pak Polisi saya pulang mudik sudah tidak macet lagi lancar sekali perjalanan saya</t>
  </si>
  <si>
    <t>saya pulang mudik sudah tidak macet lagi lancar sekali perjalanan saya terima kasih pak polisi</t>
  </si>
  <si>
    <t>alhamdulillah di mudik tahun sekarang sudah banyak kemajuan terima kasih pak polisi</t>
  </si>
  <si>
    <t>mantap deh pokoknya pak polisi</t>
  </si>
  <si>
    <t>Terima kasih pak polisi semoga anda selalu diberi kesehatan dan dilancarkan rejekinya</t>
  </si>
  <si>
    <t>Terima kasih pak Polisi mudik lancar dan aman tanpa macet seperti tahun sebelumnya ditangani dengan baik dan luar biasa</t>
  </si>
  <si>
    <t>Terima kasih Pak Polisi sudah memberikan pelayanan terbaik kepada masyarakat</t>
  </si>
  <si>
    <t>Memang mantap penanganan mudik dari polisi</t>
  </si>
  <si>
    <t>terima kasih pak polisi sehat selalu dalam melaksanakan tugasnya.</t>
  </si>
  <si>
    <t>terima kasih pak polisi atas kinerjanya</t>
  </si>
  <si>
    <t>kami masyarakat terima kasih atas pelayanannya pak polisi</t>
  </si>
  <si>
    <t>Terima kasih pak Polisi senang sekali mudik bisa lancar dan aman tanpa macet</t>
  </si>
  <si>
    <t>Alhamdulillah mudik dijaga pak polisi terima kasih pak atas dedikasinya</t>
  </si>
  <si>
    <t>Jangan Pernah Berhenti Berbuat Baik kepada Sesama Pak polisi</t>
  </si>
  <si>
    <t>kami mengucapkan terima kasih kepada seluruh jajaran Polri di seluruh Indonesia</t>
  </si>
  <si>
    <t>Terima kasih pak polisi telah memberikan rasa aman dan nyaman disetiap perjalanan kami.</t>
  </si>
  <si>
    <t>Terima kasih pak Polisi mudik tahun ini gak kena macet dan lacar banget pokoknya tetap semangat deh buat pak Polisi dalam bertugas.</t>
  </si>
  <si>
    <t>Mantap Mudik balik lebaran kami sekeluarga aman dan lancar</t>
  </si>
  <si>
    <t>terima kasih pak dan bu polisi yang bertugas</t>
  </si>
  <si>
    <t>hebat pak polisi Arus mudik balik lebaran aman dan nyaman Terima kasih polri</t>
  </si>
  <si>
    <t>Terima kasih pak polisi yang ngatur jalan</t>
  </si>
  <si>
    <t>Terima kasih sudah menjaga keamanan dan kenyamanan</t>
  </si>
  <si>
    <t>Terima kasih bapak polisi semua sehat terus pak</t>
  </si>
  <si>
    <t>terima kasih bapak polisi telah siap sedia selalu untuk mengamankan semuanya dengan baik</t>
  </si>
  <si>
    <t>Terima kasih pak polisi yang selalu memberikan pelayanan terbaik kepada kami</t>
  </si>
  <si>
    <t>Terima Kasih Pak Polisi mudik jadi tenang aman terkendali</t>
  </si>
  <si>
    <t>Terima kasih Pak polisi telah mengamankan Mudik kami</t>
  </si>
  <si>
    <t>terima kasih Polisi Indonesia dedikasimu melindungi masyarakat patut diacungi jempol</t>
  </si>
  <si>
    <t>Terima kasih polisi wanita</t>
  </si>
  <si>
    <t>Terima Kasih Untuk Dukungannya Pak Polisi</t>
  </si>
  <si>
    <t>Terima Kasih Bapak Polisi</t>
  </si>
  <si>
    <t>Terima Kasih Ibu Polisi</t>
  </si>
  <si>
    <t>Terima kasih bu polisi</t>
  </si>
  <si>
    <t>Terima kasih para polwan</t>
  </si>
  <si>
    <t>Terima kasih polwan</t>
  </si>
  <si>
    <t>Polisi begini cepat tanggap dan peka Terima kasih pak polisi kalian sudah bekerja keras</t>
  </si>
  <si>
    <t>Polisi begini nih cepat tanggap dan peka</t>
  </si>
  <si>
    <t>Terima kasih pak polisi kalian sudah bekerja keras</t>
  </si>
  <si>
    <t>Disaat kami terancam kalian ada untuk melindungi kita Terima kasih pak polisi dan pak TNI Semangat terus</t>
  </si>
  <si>
    <t>Terima kasih pak polisi sudah mewakili kami semua</t>
  </si>
  <si>
    <t>Terima Kasih pak polisi terbaik</t>
  </si>
  <si>
    <t>Semoga kepolisian makin profesional dalam tugasnya.</t>
  </si>
  <si>
    <t>Tugas polisi memang berat, semoga bisa lebih baik ke depannya.</t>
  </si>
  <si>
    <t>Keamanan itu penting, semoga polisi bisa tetap sigap!</t>
  </si>
  <si>
    <t>Polisi punya peran besar di masyarakat, semoga makin transparan!</t>
  </si>
  <si>
    <t>Setiap tugas pasti ada tantangannya, semoga polisi makin kompeten!</t>
  </si>
  <si>
    <t>Semoga semua laporan masyarakat ditindaklanjuti dengan cepat.</t>
  </si>
  <si>
    <t>Polisi harus bisa menjaga ketertiban dengan adil.</t>
  </si>
  <si>
    <t>Setiap kasus pasti ada prosesnya, semoga ditangani dengan baik.</t>
  </si>
  <si>
    <t>Kinerja kepolisian perlu dievaluasi secara berkala biar makin optimal!</t>
  </si>
  <si>
    <t>Gimana pun juga, keamanan masyarakat ada di tangan polisi.</t>
  </si>
  <si>
    <t>Semoga makin banyak polisi yang benar-benar menjalankan tugasnya dengan baik!</t>
  </si>
  <si>
    <t>Masyarakat butuh kepolisian yang responsif dan tegas.</t>
  </si>
  <si>
    <t>Polisi perlu beradaptasi dengan perkembangan zaman biar makin efektif.</t>
  </si>
  <si>
    <t>Menjaga keamanan bukan hal mudah, semangat buat kepolisian!</t>
  </si>
  <si>
    <t>Pelayanan kepolisian harus lebih cepat dan transparan!</t>
  </si>
  <si>
    <t>Keamanan yang baik butuh kerja sama polisi dan masyarakat.</t>
  </si>
  <si>
    <t>Polisi harus jadi contoh dalam menaati hukum.</t>
  </si>
  <si>
    <t>Setiap kasus yang ditangani polisi harus jelas dan transparan.</t>
  </si>
  <si>
    <t>Semoga polisi bisa makin dekat dengan masyarakat!</t>
  </si>
  <si>
    <t>Profesionalitas dalam bertugas adalah kunci kepercayaan publik.</t>
  </si>
  <si>
    <t>Makin tegas, makin transparan, makin dipercaya!</t>
  </si>
  <si>
    <t>Tugas polisi berat, tapi tetap harus akuntabel!</t>
  </si>
  <si>
    <t>Polisi juga manusia, tapi tetap harus menjalankan tugas dengan benar.</t>
  </si>
  <si>
    <t>Semoga makin banyak polisi yang jujur dan berintegritas!</t>
  </si>
  <si>
    <t>Ketegasan polisi harus selalu seimbang dengan keadilan.</t>
  </si>
  <si>
    <t>Penegakan hukum itu penting, semoga polisi bisa lebih baik lagi!</t>
  </si>
  <si>
    <t>Harus ada perbaikan terus-menerus dalam sistem kepolisian.</t>
  </si>
  <si>
    <t>Jangan lupa, polisi juga pelindung rakyat!</t>
  </si>
  <si>
    <t>Pelayanan publik yang baik akan meningkatkan kepercayaan masyarakat.</t>
  </si>
  <si>
    <t>Polisi yang baik pasti dicintai rakyat!</t>
  </si>
  <si>
    <t>Semoga reformasi kepolisian terus berjalan ke arah yang lebih baik!</t>
  </si>
  <si>
    <t>Tugas berat polisi harus diimbangi dengan tanggung jawab yang besar.</t>
  </si>
  <si>
    <t>Hukum harus ditegakkan tanpa pandang bulu, polisi punya peran besar!</t>
  </si>
  <si>
    <t>Polisi juga manusia, tapi tetap harus profesional dalam bekerja.</t>
  </si>
  <si>
    <t>Semakin cepat respons kepolisian, semakin baik untuk masyarakat.</t>
  </si>
  <si>
    <t>Kepolisian perlu lebih transparan dalam menangani kasus!</t>
  </si>
  <si>
    <t>Penegakan hukum harus terus ditingkatkan demi keamanan bersama.</t>
  </si>
  <si>
    <t>Kepolisian yang baik harus bisa melayani masyarakat dengan sepenuh hati.</t>
  </si>
  <si>
    <t>Setiap laporan harus ditindaklanjuti biar masyarakat merasa aman!</t>
  </si>
  <si>
    <t>Kinerja polisi harus terus dievaluasi biar lebih efektif!</t>
  </si>
  <si>
    <t>Ketegasan polisi penting, tapi jangan sampai merugikan masyarakat.</t>
  </si>
  <si>
    <t>Terima Kasih buat polisi yang membantu mengamankan</t>
  </si>
  <si>
    <t>terima kasih atas kinerjanya bapak polisi</t>
  </si>
  <si>
    <t>Terima kasih pak Polisi karena sudah menyelamatkan para korban</t>
  </si>
  <si>
    <t>Terima kasih Polres Serang sudah menjaga kondusifitas kotanya.</t>
  </si>
  <si>
    <t>Keren terima kasih bapak polisi</t>
  </si>
  <si>
    <t>Good job Pak Polisi terima kasih sudah mengevakuasi pelaku</t>
  </si>
  <si>
    <t>Terima kasih pak polisi semoga cepat diusut tuntas.</t>
  </si>
  <si>
    <t>Terima kasih bapak polisi yang rela membantu warga</t>
  </si>
  <si>
    <t>Sekali lagi terima kasih pak Polisi sudah menginspirasi kita semua</t>
  </si>
  <si>
    <t>terima kasih Bapak polisi yang sudah membantu</t>
  </si>
  <si>
    <t>salut banget sama pak polisi terima kasih pak</t>
  </si>
  <si>
    <t>Terima kasih pak polisi yang menjaga terus tanpa lelah</t>
  </si>
  <si>
    <t>Terima kasih polisi baik</t>
  </si>
  <si>
    <t>Terima kasih pak Polisi untuk kronologinya</t>
  </si>
  <si>
    <t>Terima kasih Polri atas upaya yang dilakukan untuk menghormati jasa-jasa pahlawan kita</t>
  </si>
  <si>
    <t>Terima kasih pak Polisi yang sudah menjalankan tugasnya mengawal</t>
  </si>
  <si>
    <t>keren nih programnya terima kasih pak polisi terus Berkarya Berinovasi Mengayomi</t>
  </si>
  <si>
    <t>Teruslah Berkarya Berinovasi Mengayomi terima kasih pak polisi sehat selalu</t>
  </si>
  <si>
    <t>Terima kasih banyak buat Pak Polisi yang hari ini telah membantu saya</t>
  </si>
  <si>
    <t>terima kasih bapak kapolri atas komitmennya Polisi Jaga Persatuan dan kesatuan bangsa</t>
  </si>
  <si>
    <t>bangga pak polisi melayani dengan hati melakukan tugas penuh amanah</t>
  </si>
  <si>
    <t>Luar biasa cepat tanggap bapak polisi</t>
  </si>
  <si>
    <t>Terima kasih pak polisi yang bergerak dengan cepat</t>
  </si>
  <si>
    <t>Dukungan Ini Merupakan Wujud Terima Kasih Sebab Kebaikan Polisi</t>
  </si>
  <si>
    <t>Terima kasih sarannya pak polisi</t>
  </si>
  <si>
    <t>Wah terima kasih pak polisi saya jadi terharu</t>
  </si>
  <si>
    <t>Mantap Terima kasih pak polisi sudah menangkap Pelaku</t>
  </si>
  <si>
    <t>Hadir disaat dibutuhkan terima kasih ibu Polwan</t>
  </si>
  <si>
    <t>Hadir ditengah masyarakat terima kasih Polri</t>
  </si>
  <si>
    <t>Memanusiakan manusia terima kasih Polri</t>
  </si>
  <si>
    <t>Jiwa raga untuk kemanusiaan terima kasih Polri telah peduli</t>
  </si>
  <si>
    <t>Terima kasih Polri telah berbagi buku sekaligus ilmu</t>
  </si>
  <si>
    <t>Terima kasih telah hadir ditengah masyarakat</t>
  </si>
  <si>
    <t>Berbagi buku sekaligus ilmu terima kasih Polri</t>
  </si>
  <si>
    <t>Terima kasih Polisi yang selalu hadir ditengah masyarakat</t>
  </si>
  <si>
    <t>jarang terlihat dilayar kaca tapi nyata dilapangan Terima kasih Polisi Baik</t>
  </si>
  <si>
    <t>terima kasih pak kapolres kami masyarakat banyak-banyak terima kasih atas bantunnya</t>
  </si>
  <si>
    <t>Terima kasih bapak polisi sudah mewakili kami</t>
  </si>
  <si>
    <t>Mantap langsung ketahuan Terima kasih polisi</t>
  </si>
  <si>
    <t>Ini Polisinya wajib dikasih penghargaan karena hal hal begini saja menjadi perhatiannya</t>
  </si>
  <si>
    <t>jarang jarang Pak Polisi seperti ini Terima kasih Polri semoga semakin sejahtera</t>
  </si>
  <si>
    <t>Terima kasih pak polisi Sudah membantu Mengamankan</t>
  </si>
  <si>
    <t>TERIMA kasih polisi baik Salut</t>
  </si>
  <si>
    <t>Alhamdulillah terima kasih pak Polisi hukum seberat beratmya mahluk kayak dia</t>
  </si>
  <si>
    <t>sekali lagi polisi goblok terima kasih.</t>
  </si>
  <si>
    <t>Terima kasih pak polisi hadapi dengan senyuman setiap melaksanakan tugas</t>
  </si>
  <si>
    <t>Terima kasih pak polisi sudah mengungkap kebenaran</t>
  </si>
  <si>
    <t>Terima kasih polisi dan Relawan telah bekerja semaksimal mungkin</t>
  </si>
  <si>
    <t>TERIMA KASIH BAPAK POLISI SUDAH MENEGAKKAN KEADILAN</t>
  </si>
  <si>
    <t>Terima kasih atas bantuannya Pak polisi</t>
  </si>
  <si>
    <t>Terima kasih Pak Polisi dan Bu Polisi yang standby setiap malam</t>
  </si>
  <si>
    <t>terima kasih pak polisi sudah turut membantu evakuasi</t>
  </si>
  <si>
    <t>Terima kasih atas dedikasi dan kontribusimu pak polisi</t>
  </si>
  <si>
    <t>terima kasih pak polisi yang selalu Siaga membantu masyarakat mari kita Bersama Saling Waspada</t>
  </si>
  <si>
    <t>Terima kasih kepada para polisi yang sudah membantu warga</t>
  </si>
  <si>
    <t>Terima kasih kepada polisi yang selalu berjuang untuk menjaga keamanan kita semua</t>
  </si>
  <si>
    <t>Terima kasih kepada polisi yang bekerja keras dalam menjaga perbatasan laut kita</t>
  </si>
  <si>
    <t>Terima kasih Bapak polisi atas himbauan yang sangat bagus ini.</t>
  </si>
  <si>
    <t>Terima kasih kepada polisi yang telah bekerja keras untuk menyelesaikan kasus ini</t>
  </si>
  <si>
    <t>Terima kasih Bapak polisi sudah bertindak tegas</t>
  </si>
  <si>
    <t>Semakin profesional, semakin dihormati!</t>
  </si>
  <si>
    <t>Jangan hanya penindakan, polisi juga harus mendidik masyarakat!</t>
  </si>
  <si>
    <t>Makin baik pelayanan, makin tinggi kepercayaan masyarakat.</t>
  </si>
  <si>
    <t>Penting buat polisi untuk menjaga netralitas dalam bertugas!</t>
  </si>
  <si>
    <t>Penegakan hukum yang adil akan bikin masyarakat lebih percaya sama polisi.</t>
  </si>
  <si>
    <t>Semoga polisi selalu mengutamakan keadilan dalam setiap tindakan.</t>
  </si>
  <si>
    <t>Polisi adalah pelindung rakyat, bukan sebaliknya.</t>
  </si>
  <si>
    <t>Kinerja polisi menentukan rasa aman masyarakat.</t>
  </si>
  <si>
    <t>Polisi memiliki tugas utama menegakkan hukum dan menjaga ketertiban</t>
  </si>
  <si>
    <t>akhirnya motor saya balik terima kasih pak polisi</t>
  </si>
  <si>
    <t>Salut Polisi Tolong Sopir Truk Kontainer yang Pingsan</t>
  </si>
  <si>
    <t>akhirnya kena juga Terima Kasih Pak Polisi.</t>
  </si>
  <si>
    <t>Terima kasih pak polisi selalu hadir melayani</t>
  </si>
  <si>
    <t>terima kasih polisi yang Selalu Hadir Melayani dan dengan Pengabdian Sepenuh Hati</t>
  </si>
  <si>
    <t>Terima kasih kepada polisi yang bekerja keras untuk mengungkap kasus ini</t>
  </si>
  <si>
    <t>terima kasih polisi selalu Bersama Cegah Kejahatan semoga untuk kedepannya kejahatan yang lain bisa terungkap</t>
  </si>
  <si>
    <t>terima kasih polisi selalu Cegah Kejahatan</t>
  </si>
  <si>
    <t>Aku benar-benar kecewa dengan kinerja kepolisian</t>
  </si>
  <si>
    <t>Kinerja kepolisian bikin aku sedih banget</t>
  </si>
  <si>
    <t>Aku merasa sangat sedih melihat cara kerja kepolisian.</t>
  </si>
  <si>
    <t>Kepolisian bekerja dengan cara yang bikin aku benar-benar sedih.</t>
  </si>
  <si>
    <t>Aku nggak habis pikir dengan kinerja kepolisian, rasanya sedih banget.</t>
  </si>
  <si>
    <t>Saya sangat kecewa dengan kinerja kepolisian dan berharap ada perbaikan.</t>
  </si>
  <si>
    <t>Kinerja kepolisian saat ini kurang memuaskan dan perlu evaluasi.</t>
  </si>
  <si>
    <t>Penegakan hukum seharusnya dilakukan dengan lebih adil dan transparan.</t>
  </si>
  <si>
    <t>Saya berharap kepolisian bisa lebih profesional dalam menjalankan tugasnya.</t>
  </si>
  <si>
    <t>Kepercayaan masyarakat pada kepolisian harus dijaga dengan tindakan nyata.</t>
  </si>
  <si>
    <t>Saya sangat geram dengan kinerja kepolisian yang semakin mengecewakan.</t>
  </si>
  <si>
    <t>Bagaimana mungkin kepolisian terus bekerja dengan cara yang semrawut seperti ini</t>
  </si>
  <si>
    <t>Kinerja kepolisian benar-benar membuat saya frustrasi! Seharusnya mereka lebih bertanggung jawab.</t>
  </si>
  <si>
    <t>Saya muak melihat bagaimana kepolisian menegakkan hukum dengan standar ganda.</t>
  </si>
  <si>
    <t>Sebagai aparat penegak hukum, kepolisian seharusnya malu dengan cara mereka bekerja saat ini.</t>
  </si>
  <si>
    <t>Saya benar-benar kecewa dengan bagaimana kepolisian menangani masalah ini.</t>
  </si>
  <si>
    <t>Keputusan yang diambil kepolisian sungguh mengecewakan dan tidak mencerminkan keadilan.</t>
  </si>
  <si>
    <t>Sulit dipercaya bahwa kepolisian masih bekerja dengan cara yang begitu tidak profesional.</t>
  </si>
  <si>
    <t>Sebagai masyarakat, kami merasa dikhianati oleh kepolisian yang seharusnya melindungi, bukan merugikan.</t>
  </si>
  <si>
    <t>Harus sampai kapan kepolisian terus mengabaikan keadilan dan kepentingan masyarakat</t>
  </si>
  <si>
    <t>Saya sedih melihat kepolisian yang seharusnya melindungi rakyat, tapi malah mengecewakan.</t>
  </si>
  <si>
    <t>Miris rasanya melihat hukum tidak ditegakkan dengan adil oleh kepolisian.</t>
  </si>
  <si>
    <t>Seharusnya kepolisian menjadi pelindung, bukan sumber ketidakadilan.</t>
  </si>
  <si>
    <t>Saya kehilangan harapan melihat banyak kasus yang tidak ditangani dengan serius.</t>
  </si>
  <si>
    <t>Kepolisian yang seharusnya menjadi harapan rakyat kini justru sering mengecewakan.</t>
  </si>
  <si>
    <t>Sungguh menyedihkan ketika rakyat takut melapor karena tidak percaya pada kepolisian.</t>
  </si>
  <si>
    <t>Setiap kali ada kasus yang dibiarkan begitu saja, saya semakin kecewa.</t>
  </si>
  <si>
    <t>Rasanya menyakitkan melihat oknum kepolisian yang menyalahgunakan wewenang.</t>
  </si>
  <si>
    <t>Kenapa keadilan terasa begitu jauh ketika berurusan dengan kepolisian</t>
  </si>
  <si>
    <t>Saya hanya bisa berharap suatu hari kepolisian benar-benar berpihak pada rakyat.</t>
  </si>
  <si>
    <t>Saya takut melapor ke polisi karena khawatir tidak mendapatkan keadilan.</t>
  </si>
  <si>
    <t>Sering kali saya merasa lebih aman diam daripada berurusan dengan kepolisian.</t>
  </si>
  <si>
    <t>Bagaimana bisa kita merasa terlindungi jika polisi sendiri menimbulkan ketakutan?</t>
  </si>
  <si>
    <t>Saya khawatir jika berbicara terlalu keras, justru saya yang akan disalahkan.</t>
  </si>
  <si>
    <t>Melihat kasus-kasus yang tidak ditangani dengan benar, saya jadi takut akan masa depan hukum di negara ini.</t>
  </si>
  <si>
    <t>Kadang saya takut bahwa hukum hanya berpihak pada mereka yang punya kuasa.</t>
  </si>
  <si>
    <t>Banyak yang takut melawan ketidakadilan karena polisi justru membela yang salah.</t>
  </si>
  <si>
    <t>Rasanya menegangkan setiap kali melihat ada razia, meskipun tidak melakukan kesalahan.</t>
  </si>
  <si>
    <t>Keamanan seharusnya datang dari kepolisian, bukan justru rasa cemas.</t>
  </si>
  <si>
    <t>Saya takut jika suatu hari saya membutuhkan bantuan polisi, tapi mereka tidak peduli.</t>
  </si>
  <si>
    <t>Saya masih percaya bahwa kepolisian bisa berubah menjadi lebih baik.</t>
  </si>
  <si>
    <t>Meskipun banyak kritik, saya yakin masih ada polisi yang benar-benar jujur.</t>
  </si>
  <si>
    <t>Kepercayaan masyarakat harus dijaga, dan saya berharap kepolisian terus berbenah.</t>
  </si>
  <si>
    <t>Saya percaya bahwa masih ada polisi yang bekerja dengan hati nurani.</t>
  </si>
  <si>
    <t>Banyak polisi baik di luar sana, mereka hanya perlu didukung dan diperlihatkan.</t>
  </si>
  <si>
    <t>Kejujuran dan integritas masih bisa ditegakkan jika ada niat dari dalam kepolisian sendiri.</t>
  </si>
  <si>
    <t>Saya yakin kepolisian bisa membuktikan bahwa mereka adalah penjaga keadilan.</t>
  </si>
  <si>
    <t>Sebagian polisi masih bekerja dengan baik, dan mereka yang jujur harus didukung.</t>
  </si>
  <si>
    <t>Saya percaya hukum bisa berjalan dengan adil jika kepolisian benar-benar berkomitmen.</t>
  </si>
  <si>
    <t>Selama masih ada polisi yang peduli dengan keadilan, masih ada harapan untuk negeri ini.</t>
  </si>
  <si>
    <t>saya semakin kecewa dengan kinerja kalian pak</t>
  </si>
  <si>
    <t>Saya takut melapor ke polisi, takut malah dipersulit.</t>
  </si>
  <si>
    <t>Berurusan dengan polisi sering kali bikin cemas.</t>
  </si>
  <si>
    <t>Takut kalau keadilan hanya milik yang berkuasa.</t>
  </si>
  <si>
    <t>Melapor ke polisi, tapi takut malah jadi tersangka.</t>
  </si>
  <si>
    <t>Melihat razia polisi saja sudah bikin deg-degan.</t>
  </si>
  <si>
    <t>Saya takut polisi lebih membela yang punya uang.</t>
  </si>
  <si>
    <t>Kadang lebih aman diam daripada berurusan dengan polisi.</t>
  </si>
  <si>
    <t>Saya takut hukum tidak akan melindungi rakyat kecil.</t>
  </si>
  <si>
    <t>Sering kali rakyat takut bersuara karena polisi.</t>
  </si>
  <si>
    <t>Saya takut polisi lebih berpihak pada kepentingan sendiri.</t>
  </si>
  <si>
    <t>Takut kalau polisi tidak benar-benar menegakkan hukum.</t>
  </si>
  <si>
    <t>Bagaimana bisa merasa aman kalau polisi pun tak bisa dipercaya?</t>
  </si>
  <si>
    <t>Saya takut keadilan bisa dibeli dengan uang.</t>
  </si>
  <si>
    <t>Polisi seharusnya melindungi, tapi kenapa malah bikin takut?</t>
  </si>
  <si>
    <t>Takut kalau polisi justru menyalahgunakan kekuasaannya.</t>
  </si>
  <si>
    <t>Berharap polisi adil, tapi takut itu hanya mimpi.</t>
  </si>
  <si>
    <t>Saya takut suatu hari polisi benar-benar kehilangan kepercayaan rakyat.</t>
  </si>
  <si>
    <t>Takut melapor karena tidak yakin akan ada tindakan yang adil.</t>
  </si>
  <si>
    <t>Hukum terasa menakutkan ketika tidak ditegakkan dengan benar.</t>
  </si>
  <si>
    <t>Kadang lebih takut sama polisi daripada sama penjahat.</t>
  </si>
  <si>
    <t>Saya takut melapor ke polisi karena sering kali korban justru tidak mendapatkan perlindungan yang layak.</t>
  </si>
  <si>
    <t>Setiap kali ada razia atau patroli, saya merasa cemas, meskipun saya tidak melakukan kesalahan.</t>
  </si>
  <si>
    <t>Banyak orang ragu untuk meminta bantuan polisi karena takut dipersulit atau tidak dianggap serius.</t>
  </si>
  <si>
    <t>Saya merasa takut jika suatu saat berhadapan dengan polisi yang tidak profesional dan menyalahgunakan wewenangnya.</t>
  </si>
  <si>
    <t>Menegakkan keadilan seharusnya tidak membuat rakyat takut, tetapi sayangnya, banyak yang justru merasa sebaliknya.</t>
  </si>
  <si>
    <t>Saya takut berbicara terlalu kritis tentang kepolisian, karena bisa saja saya yang malah mendapat masalah.</t>
  </si>
  <si>
    <t>Bagaimana bisa kita merasa aman jika aparat yang seharusnya melindungi justru sering bertindak semena-mena?</t>
  </si>
  <si>
    <t>Saya selalu khawatir jika harus berurusan dengan kepolisian, karena hasil akhirnya sering kali tidak bisa ditebak.</t>
  </si>
  <si>
    <t>Takut rasanya melihat berita tentang orang-orang yang mencari keadilan, tetapi justru mendapat tekanan dari aparat.</t>
  </si>
  <si>
    <t>Saya takut jika suatu hari menjadi korban ketidakadilan dan tidak ada polisi yang benar-benar peduli.</t>
  </si>
  <si>
    <t>Kadang saya lebih memilih diam daripada melapor ke polisi, karena takut malah dipersulit atau dicurigai.</t>
  </si>
  <si>
    <t>Sulit mempercayai kepolisian sepenuhnya ketika masih ada kasus di mana mereka tidak bertindak sesuai hukum.</t>
  </si>
  <si>
    <t>Saya takut jika suatu saat saya mengalami masalah hukum, bukan karena saya salah, tetapi karena sistem yang tidak berpihak pada rakyat kecil.</t>
  </si>
  <si>
    <t>Setiap kali ada demonstrasi atau protes, saya takut polisi akan bertindak berlebihan tanpa mempertimbangkan hak rakyat.</t>
  </si>
  <si>
    <t>Melihat bagaimana beberapa kasus ditangani dengan tidak adil, saya jadi takut dengan masa depan hukum di negeri ini.</t>
  </si>
  <si>
    <t>Saya merasa cemas melihat oknum kepolisian yang bertindak sewenang-wenang, tanpa ada sanksi yang benar-benar tegas.</t>
  </si>
  <si>
    <t>Saya takut dengan kenyataan bahwa keadilan bisa saja dibeli, dan kepolisian tidak selalu berpihak pada yang benar.</t>
  </si>
  <si>
    <t>Bagaimana bisa rakyat merasa aman jika yang seharusnya melindungi justru sering bertindak kasar?</t>
  </si>
  <si>
    <t>Takut rasanya jika di masa depan polisi tidak lagi bisa dipercaya sebagai penjaga keadilan.</t>
  </si>
  <si>
    <t>Saya khawatir suatu hari polisi justru lebih melindungi kepentingan mereka sendiri daripada masyarakat yang mereka layani.</t>
  </si>
  <si>
    <t>Saya percaya masih ada polisi yang jujur.</t>
  </si>
  <si>
    <t>Kepercayaan rakyat harus dijaga oleh kepolisian.</t>
  </si>
  <si>
    <t>Polisi yang adil akan selalu didukung masyarakat.</t>
  </si>
  <si>
    <t>Saya yakin kepolisian bisa berbenah menjadi lebih baik.</t>
  </si>
  <si>
    <t>Keadilan bisa terwujud jika polisi bekerja dengan hati.</t>
  </si>
  <si>
    <t>Saya percaya polisi yang baik masih ada dan bekerja keras.</t>
  </si>
  <si>
    <t>Profesionalisme polisi adalah kunci kepercayaan rakyat.</t>
  </si>
  <si>
    <t>Saya yakin ada polisi yang benar-benar peduli pada rakyat.</t>
  </si>
  <si>
    <t>Kepolisian yang bersih akan selalu mendapat dukungan penuh.</t>
  </si>
  <si>
    <t>Saya percaya polisi bisa menegakkan hukum dengan adil.</t>
  </si>
  <si>
    <t>Integritas polisi menentukan masa depan hukum di negeri ini.</t>
  </si>
  <si>
    <t>Kejujuran polisi adalah harapan bagi masyarakat.</t>
  </si>
  <si>
    <t>Saya percaya hukum bisa ditegakkan jika polisi bekerja dengan tulus.</t>
  </si>
  <si>
    <t>Selama polisi menjunjung kebenaran, rakyat akan mendukungnya.</t>
  </si>
  <si>
    <t>Polisi yang bekerja dengan hati akan selalu dipercaya.</t>
  </si>
  <si>
    <t>Saya yakin masih ada polisi yang berjuang demi keadilan.</t>
  </si>
  <si>
    <t>Kepercayaan masyarakat adalah aset terbesar kepolisian.</t>
  </si>
  <si>
    <t>Saya percaya polisi bisa menjadi contoh dalam penegakan hukum.</t>
  </si>
  <si>
    <t>Polisi yang amanah akan selalu mendapat tempat di hati rakyat.</t>
  </si>
  <si>
    <t>Saya yakin perubahan positif di kepolisian bisa terjadi.</t>
  </si>
  <si>
    <t>Masih percaya ada polisi yang jujur, semangat buat kalian yang bener-bener kerja!</t>
  </si>
  <si>
    <t>Walaupun banyak kritik, gue yakin masih ada polisi yang tulus buat rakyat.</t>
  </si>
  <si>
    <t>Semoga polisi yang baik tetap kuat dan nggak kebawa arus negatif.</t>
  </si>
  <si>
    <t>Gue percaya kalau polisi kerja bener, pasti dihargai masyarakat.</t>
  </si>
  <si>
    <t>Nggak semua polisi buruk, masih ada kok yang beneran adil.</t>
  </si>
  <si>
    <t>Polisi yang jujur dan amanah itu keren banget, semoga makin banyak yang kayak gitu.</t>
  </si>
  <si>
    <t>Salut buat polisi yang bener-bener bekerja buat keadilan!</t>
  </si>
  <si>
    <t>Percaya deh, kalau polisi transparan, rakyat pasti lebih respek.</t>
  </si>
  <si>
    <t>Gue yakin ada polisi yang masih pegang integritas tinggi, semangat!</t>
  </si>
  <si>
    <t>Kalau polisi kerja dengan hati, pasti kepercayaan masyarakat balik lagi.</t>
  </si>
  <si>
    <t>Mau gimana pun, kita tetep butuh polisi yang jujur dan tegas.</t>
  </si>
  <si>
    <t>Hormat buat polisi yang kerja bener, bukan cuma gaya doang.</t>
  </si>
  <si>
    <t>Polisi yang profesional itu aset negara, semoga makin banyak yang kaya gini.</t>
  </si>
  <si>
    <t>Percaya sama polisi yang jujur, tapi kalau ada yang salah, tetep harus dikritik.</t>
  </si>
  <si>
    <t>Gue yakin masih ada polisi yang mau berjuang buat rakyat, bukan buat kepentingan sendiri.</t>
  </si>
  <si>
    <t>Kepolisian bekerja sesuai dengan prosedur dan peraturan yang berlaku.</t>
  </si>
  <si>
    <t>Setiap laporan masyarakat akan diproses sesuai dengan ketentuan hukum.</t>
  </si>
  <si>
    <t>Petugas kepolisian menjalankan tugasnya di berbagai bidang, termasuk lalu lintas dan kriminalitas.</t>
  </si>
  <si>
    <t>Kepolisian memiliki wewenang untuk melakukan penyelidikan terhadap suatu kasus.</t>
  </si>
  <si>
    <t>Setiap anggota kepolisian harus mengikuti pelatihan sebelum bertugas.</t>
  </si>
  <si>
    <t>Masyarakat dapat mengajukan pengaduan jika mengalami masalah terkait hukum.</t>
  </si>
  <si>
    <t>Kepolisian memiliki berbagai unit yang menangani kasus berbeda.</t>
  </si>
  <si>
    <t>Setiap tindakan kepolisian harus sesuai dengan undang-undang yang berlaku.</t>
  </si>
  <si>
    <t>Gue yakin masih ada polisi baik, tapi sayangnya mereka kalah suara.</t>
  </si>
  <si>
    <t>Polisi melakukan patroli rutin untuk menjaga keamanan di wilayah tertentu.</t>
  </si>
  <si>
    <t>Kalau semua polisi tegas dan jujur, rakyat nggak bakal ragu buat percaya.</t>
  </si>
  <si>
    <t>Gue masih percaya sama polisi, tapi buktiin dulu kalau emang serius jaga keadilan.</t>
  </si>
  <si>
    <t>Kepercayaan rakyat itu mahal, nggak bisa didapet kalau kerja masih setengah hati.</t>
  </si>
  <si>
    <t>Gue percaya sama polisi yang profesional, bukan yang kerja buat kepentingan pribadi.</t>
  </si>
  <si>
    <t>Jujur aja, polisi yang baik itu banyak, tapi yang buruk lebih sering disorot.</t>
  </si>
  <si>
    <t>Semangat buat polisi yang kerja dengan jujur, semoga makin banyak yang kayak gini!</t>
  </si>
  <si>
    <t>Polisi yang amanah dan adil pasti selalu dihormati rakyat.</t>
  </si>
  <si>
    <t>Gue percaya polisi bisa lebih baik kalau semua berani lawan korupsi di dalamnya.</t>
  </si>
  <si>
    <t>Nggak semua polisi buruk, yang bener-bener kerja buat rakyat harus diapresiasi.</t>
  </si>
  <si>
    <t>Semoga polisi terus berbenah biar makin dipercaya masyarakat.</t>
  </si>
  <si>
    <t>Salut buat polisi yang tetap jujur dan berani menegakkan hukum dengan adil!</t>
  </si>
  <si>
    <t>Kalau polisi transparan dan profesional, kepercayaan masyarakat pasti meningkat.</t>
  </si>
  <si>
    <t>Percaya sama polisi yang kerja dengan hati, semoga ke depan makin banyak yang seperti itu.</t>
  </si>
  <si>
    <t>Hukum bisa lebih baik kalau polisi benar-benar menjalankan tugasnya dengan integritas.</t>
  </si>
  <si>
    <t>Tetap percaya sama polisi yang jujur, semoga ke depan makin banyak perubahan positif.</t>
  </si>
  <si>
    <t>Rakyat butuh kepastian hukum, bukan cuma janji manis yang ujung-ujungnya zonk!</t>
  </si>
  <si>
    <t>Gimana rakyat mau percaya kalau yang salah malah dilindungi, tapi yang benar ditekan?</t>
  </si>
  <si>
    <t>Tugas utama polisi itu melindungi rakyat, bukan malah menindas dan mempersulit!</t>
  </si>
  <si>
    <t>Setiap kasus yang dilaporkan akan diproses sesuai dengan prosedur yang ada.</t>
  </si>
  <si>
    <t>Kepolisian bekerja sama dengan lembaga lain dalam menegakkan hukum.</t>
  </si>
  <si>
    <t>Polisi bertugas mengatur lalu lintas demi kelancaran transportasi.</t>
  </si>
  <si>
    <t>Kepolisian memiliki sistem pelaporan online untuk memudahkan masyarakat.</t>
  </si>
  <si>
    <t>Setiap daerah memiliki kantor kepolisian yang berfungsi melayani masyarakat.</t>
  </si>
  <si>
    <t>Anggota kepolisian dapat dipindahtugaskan ke daerah lain sesuai kebijakan.</t>
  </si>
  <si>
    <t>Penyidikan suatu kasus memerlukan waktu sesuai dengan tingkat kompleksitasnya.</t>
  </si>
  <si>
    <t>Polisi memiliki kewenangan untuk menindak pelanggaran lalu lintas.</t>
  </si>
  <si>
    <t>Masyarakat dapat mengakses informasi tentang kinerja kepolisian melalui laporan tahunan.</t>
  </si>
  <si>
    <t>Kepolisian menggunakan teknologi untuk mendukung proses investigasi.</t>
  </si>
  <si>
    <t>Kinerja buruk tapi tiap tahun minta naik gaji, apa yang dinaikin kalau kerja aja nggak becus?</t>
  </si>
  <si>
    <t>Giliran demo rakyat langsung ditindak, tapi koruptor malah dikawal dengan santai!</t>
  </si>
  <si>
    <t>Katanya penegak hukum, tapi malah jadi bagian dari kejahatan! Gimana rakyat mau percaya?</t>
  </si>
  <si>
    <t>Polisi tugasnya bukan cuma tilang di jalan, coba lihat kejahatan yang lebih besar di depan mata kalian!</t>
  </si>
  <si>
    <t>Jangan cuma pamer prestasi di media, kalau di lapangan masih banyak kasus yang kalian abaikan!</t>
  </si>
  <si>
    <t>Kalian dikasih wewenang untuk melindungi rakyat, bukan buat nyari keuntungan pribadi!</t>
  </si>
  <si>
    <t>Susah banget cari polisi yang benar-benar kerja buat rakyat, yang ada malah sibuk cari aman sendiri!</t>
  </si>
  <si>
    <t>Hukum cuma buat yang miskin! Yang kaya mah bebas seenaknya!</t>
  </si>
  <si>
    <t>Polisi tugasnya bikin aman, bukan malah bikin rakyat takut!</t>
  </si>
  <si>
    <t>Lama-lama semua disebut oknum, terus mana yang bener?</t>
  </si>
  <si>
    <t>Kalau hukum bisa dibeli, rakyat kecil tinggal pasrah aja?!</t>
  </si>
  <si>
    <t>Nggak usah sok berwibawa kalau masih pilih kasih dalam menindak!</t>
  </si>
  <si>
    <t>Kasus viral baru gercep! Kalau nggak, pasti diabaikan!</t>
  </si>
  <si>
    <t>Ngurus SIM aja ribet, isinya pungli semua!</t>
  </si>
  <si>
    <t>Keamanan cuma buat yang bayar, rakyat biasa cuma dapat janji palsu!</t>
  </si>
  <si>
    <t>Bukti udah di depan mata, tapi masih alasan "proses penyelidikan"!</t>
  </si>
  <si>
    <t>Jangan salahkan masyarakat nggak percaya, liat sendiri kinerja kalian!</t>
  </si>
  <si>
    <t>Kalau rakyat protes dibilang nggak menghormati hukum, lah kalian gimana?</t>
  </si>
  <si>
    <t>Pakai seragam doang, tapi kelakuan kaya preman jalanan!</t>
  </si>
  <si>
    <t>Polisi kerja buat siapa sih? Kok yang jelas-jelas salah malah dilindungi?</t>
  </si>
  <si>
    <t>Jangan cuma pencitraan, buktikan kalau bener-bener kerja!</t>
  </si>
  <si>
    <t>Jangan cuma tegas di jalanan, tapi di ruang sidang malah melempem!</t>
  </si>
  <si>
    <t>Dikit-dikit "damai aja", hukum negara kok jadi kayak tawar-menawar?!</t>
  </si>
  <si>
    <t>Lapor hilang motor malah ditanya "udah ikhlasin aja"?! SERIUS?</t>
  </si>
  <si>
    <t>Kalau nggak ada kamera dan sosial media, semua kasus pasti tenggelam!</t>
  </si>
  <si>
    <t>Gaji dari pajak rakyat, tapi malah ngehancurin kepercayaan rakyat!</t>
  </si>
  <si>
    <t>Kepolisian adalah lembaga yang bertugas menjaga ketertiban dan keamanan.</t>
  </si>
  <si>
    <t>Setiap laporan yang masuk akan diproses sesuai prosedur yang berlaku.</t>
  </si>
  <si>
    <t>Polisi memiliki berbagai unit dengan tugas yang berbeda-beda.</t>
  </si>
  <si>
    <t>Hukum ditegakkan berdasarkan peraturan yang telah ditetapkan.</t>
  </si>
  <si>
    <t>Polisi memiliki kewenangan untuk melakukan penyelidikan dan pemeriksaan.</t>
  </si>
  <si>
    <t>Kepolisian bekerja dalam koordinasi dengan berbagai instansi terkait.</t>
  </si>
  <si>
    <t>Pengawasan terhadap kinerja kepolisian dilakukan oleh lembaga yang berwenang.</t>
  </si>
  <si>
    <t>Setiap kasus yang ditangani akan melalui proses investigasi sesuai aturan.</t>
  </si>
  <si>
    <t>Kepolisian memiliki peran dalam pengamanan kegiatan masyarakat.</t>
  </si>
  <si>
    <t>Pelayanan kepolisian mencakup berbagai aspek, termasuk administrasi hukum.</t>
  </si>
  <si>
    <t>Petugas kepolisian diberikan pelatihan sebelum menjalankan tugasnya.</t>
  </si>
  <si>
    <t>Prosedur penanganan kasus mengacu pada hukum yang berlaku.</t>
  </si>
  <si>
    <t>Polisi berperan dalam mengatur lalu lintas untuk menjaga kelancaran jalan.</t>
  </si>
  <si>
    <t>Kepolisian memiliki mekanisme pengaduan bagi masyarakat yang membutuhkan.</t>
  </si>
  <si>
    <t>Dalam menjalankan tugasnya, polisi mengikuti standar operasional yang ditentukan.</t>
  </si>
  <si>
    <t>Setiap anggota kepolisian memiliki tanggung jawab dalam menjalankan tugasnya.</t>
  </si>
  <si>
    <t>Kepolisian bekerja di bawah regulasi yang ditetapkan pemerintah.</t>
  </si>
  <si>
    <t>Laporan masyarakat menjadi salah satu sumber informasi bagi kepolisian.</t>
  </si>
  <si>
    <t>Teknologi digunakan oleh kepolisian untuk membantu dalam penyelidikan kasus.</t>
  </si>
  <si>
    <t>Kepolisian memiliki tugas untuk menjaga keamanan dalam berbagai situasi.</t>
  </si>
  <si>
    <t>Kelakuan kayak preman, tapi minta dihormati! Gimana rakyat mau respek?!</t>
  </si>
  <si>
    <t>Polisi harusnya melindungi rakyat, bukan malah bikin susah!</t>
  </si>
  <si>
    <t>Percuma ada hukum kalau polisi masih tebang pilih!</t>
  </si>
  <si>
    <t>Keadilan cuma buat yang punya uang, rakyat kecil nggak dianggap!</t>
  </si>
  <si>
    <t>Bosen liat berita polisi korup, kapan benernya?!</t>
  </si>
  <si>
    <t>Polisi kerja buat siapa sih? Kok yang salah malah dilindungi?</t>
  </si>
  <si>
    <t>Susah banget cari polisi jujur sekarang! Kecewa banget!</t>
  </si>
  <si>
    <t>Kalau polisi nggak becus kerja, jangan harap rakyat percaya lagi!</t>
  </si>
  <si>
    <t>Rakyat butuh keadilan, bukan janji kosong dari polisi!</t>
  </si>
  <si>
    <t>Ngurus laporan aja ribet, polisi kerja atau enggak sih?</t>
  </si>
  <si>
    <t>Kenapa kalau kasus kecil polisi sigap, tapi kalau kasus besar malah lama?!</t>
  </si>
  <si>
    <t>Gaji dari pajak rakyat, tapi kerja seenaknya!</t>
  </si>
  <si>
    <t>Harus berapa banyak korban dulu sampai polisi bener-bener bertindak?!</t>
  </si>
  <si>
    <t>Jangan cuma garang sama rakyat kecil, yang gede juga ditindak dong!</t>
  </si>
  <si>
    <t>Banyak oknum, tapi yang bener malah diam! Kecewa berat!</t>
  </si>
  <si>
    <t>Kalau nggak bisa jujur, jangan jadi polisi!</t>
  </si>
  <si>
    <t>Keamanan buat siapa sih? Kok yang salah malah makin berkuasa?</t>
  </si>
  <si>
    <t>Udah capek berharap, percuma kalau polisi masih gini-gini aja!</t>
  </si>
  <si>
    <t>Dikit-dikit damai, hukum di mana?!</t>
  </si>
  <si>
    <t>Kinerja buruk tapi bangga seolah nggak ada masalah, parah sih!</t>
  </si>
  <si>
    <t>Rakyat nggak butuh polisi pencitraan, butuh yang beneran kerja!</t>
  </si>
  <si>
    <t>kenapa polisi memang harus menakutkan sih?</t>
  </si>
  <si>
    <t>di mata masyarakat sebenarnya polisi itu menakutkan bukan mengayomi</t>
  </si>
  <si>
    <t>saya lebih takut polisi karena polisi seperti momok yg menakutkan bagi kami para pemotor</t>
  </si>
  <si>
    <t>Ngeri banget Polisi jaman sekarang kok menakutkan</t>
  </si>
  <si>
    <t>Jujur aja, sekarang kalau ketemu polisi di jalan malah deg-degan.</t>
  </si>
  <si>
    <t>Bukan rasa aman yang didapat, malah takut kalau ada razia.</t>
  </si>
  <si>
    <t>Bahkan kalau nggak salah apa-apa pun, tetap takut kalau harus berurusan sama polisi.</t>
  </si>
  <si>
    <t>Gimana nggak takut, kasus bisa tiba-tiba diputarbalikkan?</t>
  </si>
  <si>
    <t>Kalau ada masalah, takut lapor, nanti malah gue yang kena!</t>
  </si>
  <si>
    <t>Udah bayar pajak buat gaji mereka, tapi malah bikin rakyat takut.</t>
  </si>
  <si>
    <t>Takut banget kalau ada kejadian di jalan, mau lapor pun bingung percaya atau nggak.</t>
  </si>
  <si>
    <t>Semoga kepolisian bisa terus menjalankan tugasnya dengan baik.</t>
  </si>
  <si>
    <t>Pelayanan publik harus tetap berjalan sesuai prosedur.</t>
  </si>
  <si>
    <t>Setiap tugas pasti ada tantangannya, termasuk di kepolisian.</t>
  </si>
  <si>
    <t>Semua pihak perlu bekerja sama untuk menjaga keamanan.</t>
  </si>
  <si>
    <t>Proses hukum harus tetap berjalan sesuai aturan yang berlaku.</t>
  </si>
  <si>
    <t>Polisi punya peran besar dalam menertibkan masyarakat.</t>
  </si>
  <si>
    <t>Setiap laporan pasti membutuhkan waktu untuk diproses.</t>
  </si>
  <si>
    <t>Semua pihak pasti mengharapkan sistem yang lebih baik.</t>
  </si>
  <si>
    <t>Polisi juga manusia, pasti ada yang baik dan ada yang kurang.</t>
  </si>
  <si>
    <t>Perubahan sistem butuh waktu, nggak bisa instan.</t>
  </si>
  <si>
    <t>Semua lembaga pasti punya tantangan masing-masing.</t>
  </si>
  <si>
    <t>Penegakan hukum perlu terus diperbaiki dari waktu ke waktu.</t>
  </si>
  <si>
    <t>Semua profesi pasti ada oknum dan ada yang benar-benar menjalankan tugasnya.</t>
  </si>
  <si>
    <t>Masyarakat dan kepolisian harus saling mendukung demi keamanan bersama.</t>
  </si>
  <si>
    <t>Setiap kasus punya tingkat kesulitan yang berbeda-beda.</t>
  </si>
  <si>
    <t>Tugas kepolisian nggak mudah, tapi harus tetap profesional.</t>
  </si>
  <si>
    <t>Setiap kebijakan pasti ada pro dan kontranya.</t>
  </si>
  <si>
    <t>Polisi tetap punya kewajiban untuk melindungi masyarakat.</t>
  </si>
  <si>
    <t>Komunikasi antara masyarakat dan kepolisian harus lebih baik.</t>
  </si>
  <si>
    <t>Setiap kritik pasti ada alasannya, semoga bisa jadi bahan evaluasi.</t>
  </si>
  <si>
    <t>Udah banyak kejadian aneh, bikin makin nggak berani macem-macem.</t>
  </si>
  <si>
    <t>Takut kalau dituduh sesuatu yang nggak kita lakuin.</t>
  </si>
  <si>
    <t>Kalau ada peraturan baru, takutnya cuma buat nambah beban rakyat.</t>
  </si>
  <si>
    <t>Bahkan orang yang udah punya pengacara pun masih bisa kena ancaman.</t>
  </si>
  <si>
    <t>Takutnya kalau viral baru diproses, kalau nggak, ya ilang aja.</t>
  </si>
  <si>
    <t>Ngeri kalau urusan sama polisi malah jadi lebih rumit.</t>
  </si>
  <si>
    <t>Banyak kejadian aneh di tahanan, bikin was-was.</t>
  </si>
  <si>
    <t>Takut kalau ngelapor malah ditanya ?isa damai nggak??negatif</t>
  </si>
  <si>
    <t>Udah jelas kasus berat, tapi takut kalau akhirnya pelaku bebas.</t>
  </si>
  <si>
    <t>Kalau lihat lampu strobo di belakang, rasanya udah takut duluan.</t>
  </si>
  <si>
    <t>Takut kalau ada razia, nanti malah kena kasus yang aneh-aneh.</t>
  </si>
  <si>
    <t>Banyak kasus salah tangkap, bikin siapa aja bisa kena.</t>
  </si>
  <si>
    <t>Jalan malam aja takut, bukannya merasa aman malah makin waspada.</t>
  </si>
  <si>
    <t>Takut kalau ternyata yang harusnya menegakkan hukum malah bermain di belakang layar.</t>
  </si>
  <si>
    <t>Bahkan ngerekam kejadian aja bisa kena masalah, serem banget.</t>
  </si>
  <si>
    <t>Mau pasang kamera di mobil, takut malah dikira cari masalah.</t>
  </si>
  <si>
    <t>Lapor kehilangan malah kena biaya tambahan? Makin takut buat lapor.</t>
  </si>
  <si>
    <t>Ngeri kalau ditilang tapi nggak tahu hak kita sebagai warga negara.</t>
  </si>
  <si>
    <t>Kalau nggak ada bukti rekaman, takut kejadian bisa dipelintir.</t>
  </si>
  <si>
    <t>Udah banyak orang yang jadi korban salah tangkap, makin ngeri.</t>
  </si>
  <si>
    <t>Takut kalau hukum bisa dipermainkan seenaknya.</t>
  </si>
  <si>
    <t>Lihat berita makin serem, rakyat kecil kayak nggak punya perlindungan.</t>
  </si>
  <si>
    <t>Bahkan kalau punya bukti kuat pun tetap takut kalau kasus bisa hilang begitu aja.</t>
  </si>
  <si>
    <t>Sedih banget, hukum di negara ini terasa nggak adil sama sekali.</t>
  </si>
  <si>
    <t>Kepercayaan ke polisi makin lama makin hilang, kecewa banget.</t>
  </si>
  <si>
    <t>Harusnya merasa aman, tapi malah was-was kalau ketemu polisi.</t>
  </si>
  <si>
    <t>Capek berharap, setiap ada kasus besar ujung-ujungnya menghilang.</t>
  </si>
  <si>
    <t>Setiap laporan yang masuk harus diproses sesuai prosedur yang berlaku.</t>
  </si>
  <si>
    <t>Kepolisian memiliki tugas utama dalam menjaga ketertiban masyarakat.</t>
  </si>
  <si>
    <t>Evaluasi berkala terhadap kinerja aparat penting untuk perbaikan sistem.</t>
  </si>
  <si>
    <t>Koordinasi dengan pihak terkait dapat meningkatkan efektivitas penegakan hukum.</t>
  </si>
  <si>
    <t>Penyuluhan hukum kepada masyarakat dapat membantu dalam pencegahan kejahatan.</t>
  </si>
  <si>
    <t>Teknologi dapat dimanfaatkan untuk meningkatkan efektivitas pelayanan kepolisian.</t>
  </si>
  <si>
    <t>Setiap institusi, termasuk kepolisian, perlu beradaptasi dengan perkembangan zaman.</t>
  </si>
  <si>
    <t>Penegakan hukum yang adil akan menciptakan ketertiban dalam masyarakat.</t>
  </si>
  <si>
    <t>Pelayanan publik yang maksimal adalah harapan semua warga terhadap kepolisian.</t>
  </si>
  <si>
    <t>Transparansi dalam proses hukum dapat meningkatkan kepercayaan masyarakat.</t>
  </si>
  <si>
    <t>Kepolisian harus selalu mengikuti prosedur dalam setiap tindakan yang dilakukan.</t>
  </si>
  <si>
    <t>Program peningkatan kualitas SDM kepolisian dapat membantu profesionalisme kerja.</t>
  </si>
  <si>
    <t>Respons cepat dalam menangani laporan masyarakat sangat diperlukan.</t>
  </si>
  <si>
    <t>Koordinasi antara kepolisian dan masyarakat dapat meningkatkan keamanan bersama.</t>
  </si>
  <si>
    <t>Sistem pengaduan masyarakat yang lebih efektif dapat mempermudah penanganan kasus.</t>
  </si>
  <si>
    <t>Kepolisian perlu memberikan edukasi tentang hukum agar masyarakat lebih paham.</t>
  </si>
  <si>
    <t>Pembenahan sistem internal akan berdampak pada peningkatan kinerja kepolisian.</t>
  </si>
  <si>
    <t>Penanganan kasus harus dilakukan secara transparan dan akuntabel.</t>
  </si>
  <si>
    <t>Setiap tindakan aparat harus sesuai dengan hukum yang berlaku.</t>
  </si>
  <si>
    <t>Peran kepolisian dalam menjaga ketertiban harus didukung oleh seluruh elemen masyarakat.</t>
  </si>
  <si>
    <t>Sedih lihat korban yang nggak dapat keadilan.</t>
  </si>
  <si>
    <t>Semakin hari, semakin sulit percaya dengan aparat.</t>
  </si>
  <si>
    <t>Andai polisi benar-benar bekerja untuk rakyat, pasti keadaannya lebih baik.</t>
  </si>
  <si>
    <t>Kenapa banyak kasus yang cuma dijadikan berita, tapi nggak ada tindak lanjut?</t>
  </si>
  <si>
    <t>Padahal polisi itu harapan terakhir rakyat untuk mendapatkan keadilan.</t>
  </si>
  <si>
    <t>Hukum terasa seperti permainan, yang kuat menang, yang lemah terabaikan.</t>
  </si>
  <si>
    <t>Lapor ke polisi malah dianggap bercanda, sakit banget rasanya.</t>
  </si>
  <si>
    <t>Kenapa harus viral dulu baru mau bertindak?</t>
  </si>
  <si>
    <t>Miris lihat korban kriminal yang akhirnya harus berjuang sendiri.</t>
  </si>
  <si>
    <t>Semua pihak punya peran dalam menjaga ketertiban bersama.</t>
  </si>
  <si>
    <t>Setiap profesi pasti punya tantangan dan tanggung jawabnya masing-masing.</t>
  </si>
  <si>
    <t>Selalu ada ruang untuk perbaikan dalam setiap sistem.</t>
  </si>
  <si>
    <t>Keamanan adalah tanggung jawab bersama, bukan hanya kepolisian.</t>
  </si>
  <si>
    <t>Evaluasi kinerja itu penting untuk meningkatkan pelayanan.</t>
  </si>
  <si>
    <t>Semua orang pasti menginginkan keadilan ditegakkan dengan baik.</t>
  </si>
  <si>
    <t>Prosedur hukum harus tetap diikuti sesuai aturan yang berlaku.</t>
  </si>
  <si>
    <t>Kepolisian tetap harus bekerja sesuai tugas dan fungsinya.</t>
  </si>
  <si>
    <t>Semua orang berhak mendapatkan pelayanan yang baik dari kepolisian.</t>
  </si>
  <si>
    <t>Ketertiban masyarakat bisa tercipta kalau semua pihak bekerja sama.</t>
  </si>
  <si>
    <t>Reformasi di institusi mana pun butuh proses dan waktu.</t>
  </si>
  <si>
    <t>Teknologi bisa membantu kepolisian dalam meningkatkan kinerjanya.</t>
  </si>
  <si>
    <t>Komunikasi yang baik antara masyarakat dan polisi bisa meningkatkan kepercayaan.</t>
  </si>
  <si>
    <t>Tidak semua masalah bisa langsung selesai dalam waktu singkat.</t>
  </si>
  <si>
    <t>Penegakan hukum harus berjalan sesuai prinsip keadilan.</t>
  </si>
  <si>
    <t>Semua laporan pasti akan diproses sesuai dengan mekanisme yang ada.</t>
  </si>
  <si>
    <t>Sinergi antara kepolisian dan masyarakat sangat diperlukan.</t>
  </si>
  <si>
    <t>Keamanan dan kenyamanan masyarakat harus tetap menjadi prioritas.</t>
  </si>
  <si>
    <t>Tugas utama kepolisian adalah menjaga ketertiban dan melindungi warga.</t>
  </si>
  <si>
    <t>Kritik yang membangun bisa membantu perbaikan sistem yang ada.</t>
  </si>
  <si>
    <t>Berurusan sama polisi itu kayak main judi, bisa aman bisa celaka.</t>
  </si>
  <si>
    <t>Takut kalau ternyata nggak ada keadilan buat rakyat biasa.</t>
  </si>
  <si>
    <t>Mau rekam kejadian di jalan, tapi takut malah ditangkap.</t>
  </si>
  <si>
    <t>Kalau ada masalah, nggak tahu harus lapor atau kabur aja.</t>
  </si>
  <si>
    <t>Bahkan sekadar bertanya pun takut dimarahi.</t>
  </si>
  <si>
    <t>Takut kalau ada kejadian terus disuruh ?amai?dengan cara yang nggak bener.</t>
  </si>
  <si>
    <t>Sering dengar cerita serem soal polisi, jadi makin takut.</t>
  </si>
  <si>
    <t>Kalau ada polisi datang ke lingkungan, bukannya tenang malah panik.</t>
  </si>
  <si>
    <t>Takut kalau kena kasus yang bukan salah sendiri.</t>
  </si>
  <si>
    <t>Nggak berani komentar banyak, takut jadi bumerang.</t>
  </si>
  <si>
    <t>Banyak kejadian aneh di tahanan, bikin was-was banget.</t>
  </si>
  <si>
    <t>Kalau ditilang, takut malah jadi panjang urusannya.</t>
  </si>
  <si>
    <t>Serem kalau ketemu polisi yang mukanya galak.</t>
  </si>
  <si>
    <t>Kalau ada laporan hilang, takut malah disuruh bayar.</t>
  </si>
  <si>
    <t>Mau lapor kasus, tapi takut nggak diproses.</t>
  </si>
  <si>
    <t>Kalau ada operasi polisi di jalan, pasti deg-degan sendiri.</t>
  </si>
  <si>
    <t>Nggak tahu mana yang bisa dipercaya, jadi takut berurusan.</t>
  </si>
  <si>
    <t>Makin takut kalau lihat berita polisi korupsi.</t>
  </si>
  <si>
    <t>Takut kalau nanti malah jadi korban salah tangkap.</t>
  </si>
  <si>
    <t>Kalau ada polisi patroli, perasaan malah nggak tenang.</t>
  </si>
  <si>
    <t>Hukum harusnya melindungi, tapi takutnya malah sebaliknya.</t>
  </si>
  <si>
    <t>Takut kalau ada aturan baru yang malah memberatkan rakyat.</t>
  </si>
  <si>
    <t>Jangan sampai ada kejadian di sekitar kita, takut kena imbas.</t>
  </si>
  <si>
    <t>Kalau lihat polisi ngobrol sama preman, makin bingung harus percaya siapa.</t>
  </si>
  <si>
    <t>Serem kalau ada polisi bawa senjata, bukannya merasa aman malah tegang.</t>
  </si>
  <si>
    <t>Banyak kejadian yang nggak masuk akal, bikin takut sendiri.</t>
  </si>
  <si>
    <t>Nggak ngerti lagi kalau sampai ketemu polisi yang main ancam.</t>
  </si>
  <si>
    <t>Takut kalau ada orang yang salah malah dipaksa ngaku.</t>
  </si>
  <si>
    <t>Banyak kasus besar tiba-tiba hilang, serem banget sistemnya.</t>
  </si>
  <si>
    <t>Kalau viral baru diproses, kalau nggak ya dibiarkan, bikin ngeri.</t>
  </si>
  <si>
    <t>Mau protes tapi takut ada akibatnya.</t>
  </si>
  <si>
    <t>Takut kalau ketahuan ngerekam kejadian penting.</t>
  </si>
  <si>
    <t>Kepolisian memiliki peran penting dalam menjaga keamanan dan ketertiban.</t>
  </si>
  <si>
    <t>Pelayanan yang cepat dan efisien dapat meningkatkan kepercayaan masyarakat.</t>
  </si>
  <si>
    <t>Setiap laporan yang masuk harus diproses sesuai prosedur hukum yang berlaku.</t>
  </si>
  <si>
    <t>Koordinasi antara kepolisian dan masyarakat dapat menciptakan lingkungan yang lebih aman.</t>
  </si>
  <si>
    <t>Teknologi dapat membantu meningkatkan efektivitas kinerja kepolisian dalam melayani publik.</t>
  </si>
  <si>
    <t>Sosialisasi aturan hukum kepada masyarakat bisa mencegah pelanggaran sejak dini.</t>
  </si>
  <si>
    <t>Evaluasi berkala terhadap kinerja kepolisian penting untuk meningkatkan profesionalisme.</t>
  </si>
  <si>
    <t>Penyuluhan keamanan dapat membantu meningkatkan kesadaran hukum di masyarakat.</t>
  </si>
  <si>
    <t>Penguatan sistem pengawasan internal dapat meningkatkan transparansi kepolisian.</t>
  </si>
  <si>
    <t>Pelayanan publik yang optimal harus menjadi prioritas utama kepolisian.</t>
  </si>
  <si>
    <t>Setiap tindakan kepolisian harus sesuai dengan kode etik dan standar prosedur yang berlaku.</t>
  </si>
  <si>
    <t>Kepolisian yang responsif dapat membantu penyelesaian masalah hukum lebih cepat.</t>
  </si>
  <si>
    <t>Kolaborasi dengan berbagai instansi dapat meningkatkan efektivitas penegakan hukum.</t>
  </si>
  <si>
    <t>Transparansi dalam proses penanganan kasus dapat mencegah munculnya spekulasi negatif.</t>
  </si>
  <si>
    <t>Pembinaan berkelanjutan terhadap personel kepolisian diperlukan untuk menjaga profesionalisme.</t>
  </si>
  <si>
    <t>Kepolisian harus tetap menjalankan tugasnya secara independen tanpa intervensi pihak lain.</t>
  </si>
  <si>
    <t>Pelaporan digital dapat membantu masyarakat mendapatkan akses lebih cepat terhadap layanan kepolisian.</t>
  </si>
  <si>
    <t>Pelibatan komunitas dalam menjaga keamanan dapat membantu tugas kepolisian.</t>
  </si>
  <si>
    <t>Keamanan dan ketertiban dapat terjaga dengan sinergi antara kepolisian dan masyarakat.</t>
  </si>
  <si>
    <t>Kepolisian memiliki tanggung jawab besar dalam menjaga stabilitas sosial dan keamanan nasional.</t>
  </si>
  <si>
    <t>Kalau nggak viral, nggak bakal diurus! Gila!</t>
  </si>
  <si>
    <t>Mau lapor malah dipingpong ke sana-sini! Ngapain ada polisi?</t>
  </si>
  <si>
    <t>Lihat polisi, bukannya tenang malah langsung emosi!</t>
  </si>
  <si>
    <t>Hukum di negeri ini cuma untuk rakyat kecil!</t>
  </si>
  <si>
    <t>Yang punya duit aman, yang nggak punya jadi korban!</t>
  </si>
  <si>
    <t>Mereka kerja buat rakyat atau buat bos-bosnya doang?</t>
  </si>
  <si>
    <t>Capek lihat drama hukum di negara ini!</t>
  </si>
  <si>
    <t>Tiap hari ada aja berita soal polisi bermasalah!</t>
  </si>
  <si>
    <t>Kalau rakyat yang salah langsung ditindak, kalau mereka? Bebas!</t>
  </si>
  <si>
    <t>Udah rusak sistemnya, nggak bakal bisa dipercaya lagi!</t>
  </si>
  <si>
    <t>Bosan lihat mereka sok bener di depan kamera!</t>
  </si>
  <si>
    <t>Nyebelin banget kalau ada kasus gede, ujung-ujungnya hilang!</t>
  </si>
  <si>
    <t>Kenapa sih mereka nggak malu sama seragamnya sendiri?</t>
  </si>
  <si>
    <t>Mending mereka belajar dulu arti kata "adil"!</t>
  </si>
  <si>
    <t>Yang korup bebas, yang jujur malah dipersulit!</t>
  </si>
  <si>
    <t>Kalau nggak ada uang atau koneksi, jangan harap dapat keadilan!</t>
  </si>
  <si>
    <t>Kasus kelar bukan karena kerja keras polisi, tapi karena rakyat marah!</t>
  </si>
  <si>
    <t>Makin nggak ada rasa hormat sama mereka!</t>
  </si>
  <si>
    <t>Heran, kerjaannya ngurusin rakyat kecil doang!</t>
  </si>
  <si>
    <t>Jangan sok suci kalau kelakuan masih kayak preman!</t>
  </si>
  <si>
    <t>Nggak ada perubahan! Masalahnya itu-itu aja tiap tahun!</t>
  </si>
  <si>
    <t>Seragam bukan buat gaya-gayaan, tapi buat kerja bener!</t>
  </si>
  <si>
    <t>Hukum tajam ke bawah, tumpul ke atas! Udah muak denger itu terus!</t>
  </si>
  <si>
    <t>Bisa nggak sih kerja pakai hati nurani?</t>
  </si>
  <si>
    <t>Orang bayar pajak buat gaji mereka, tapi kerjaannya bikin rakyat sengsara!</t>
  </si>
  <si>
    <t>Rakyat yang benar malah dianggap musuh!</t>
  </si>
  <si>
    <t>Kalau kerja cuma buat kepentingan sendiri, mending mundur aja!</t>
  </si>
  <si>
    <t>Kesel banget! Bukannya menangkap yang salah, malah main gertak rakyat!</t>
  </si>
  <si>
    <t>Susah banget cari polisi yang benar-benar jujur!</t>
  </si>
  <si>
    <t>Apa susahnya kerja bener tanpa nyari untung pribadi?</t>
  </si>
  <si>
    <t>Sistemnya emang udah bobrok dari atas sampai bawah!</t>
  </si>
  <si>
    <t>Polisi macam apa yang malah lindungi kriminal?</t>
  </si>
  <si>
    <t>Nggak malu sama sumpah jabatan sendiri?</t>
  </si>
  <si>
    <t>Janji tinggal janji, prakteknya nol besar!</t>
  </si>
  <si>
    <t>Kalau nggak ada rakyat, kalian bukan siapa-siapa! Jangan sok berkuasa!</t>
  </si>
  <si>
    <t>Udah bosen denger alasan klasik mereka!</t>
  </si>
  <si>
    <t>Gaji gede tapi kelakuan nggak ada yang bisa dibanggain!</t>
  </si>
  <si>
    <t>Mau percaya, tapi tiap hari selalu ada kasus baru!</t>
  </si>
  <si>
    <t>Kalau udah ketahuan salah, ngelesnya lebih jago dari atlet lari!</t>
  </si>
  <si>
    <t>Buat apa punya polisi kalau rakyat tetap harus berjuang sendiri?</t>
  </si>
  <si>
    <t>Bener-bener bikin naik darah kalau denger kasus baru tiap hari!</t>
  </si>
  <si>
    <t>Harusnya mereka jaga nama baik institusi, bukan malah bikin malu!</t>
  </si>
  <si>
    <t>Seragam mereka harusnya jadi simbol keadilan, bukan simbol ketakutan!</t>
  </si>
  <si>
    <t>Nggak ada yang berubah! Tiap tahun sama aja bobroknya!</t>
  </si>
  <si>
    <t>Rakyat udah muak dipermainkan kayak begini terus!</t>
  </si>
  <si>
    <t>Seriusan, kerja kalian tuh buat rakyat, bukan buat nyari untung sendiri!</t>
  </si>
  <si>
    <t>Kalau nggak bisa kasih keadilan, ya mundur aja! Jangan sok berkuasa!</t>
  </si>
  <si>
    <t>Kenapa sih selalu ada alasan kalau disuruh kerja bener? Bukannya itu tugas kalian?</t>
  </si>
  <si>
    <t>Udah tau salah, masih aja sok bener! Gimana rakyat mau percaya?</t>
  </si>
  <si>
    <t>Mereka kerja buat siapa sih? Kok yang benar malah ditekan?</t>
  </si>
  <si>
    <t>Jangan heran kalau rakyat kehilangan kepercayaan, kelakuan kalian sendiri yang bikin!</t>
  </si>
  <si>
    <t>Hukum di negeri ini lebih mirip dagangan, siapa yang bayar lebih, dia yang menang!</t>
  </si>
  <si>
    <t>Kalau ada kasus besar, pasti ada aja yang tiba-tiba ?ilang jejak? udah capek liat dramanya!</t>
  </si>
  <si>
    <t>Jangan cuma garang kalau ngurusin rakyat kecil, berani nggak lawan yang di atas?</t>
  </si>
  <si>
    <t>Bukan cuma sekali dua kali, tapi tiap hari ada aja kasus yang bikin naik darah!</t>
  </si>
  <si>
    <t>Kenapa kalau rakyat yang salah langsung dihukum, tapi kalau oknum polisi yang salah malah dilindungi?</t>
  </si>
  <si>
    <t>Lapor kehilangan malah dipersulit, padahal itu kerjaan mereka!</t>
  </si>
  <si>
    <t>Aneh, kalau ada orang kaya yang kena kasus, tiba-tiba hukum bisa lunak banget!</t>
  </si>
  <si>
    <t>Mereka sok paling benar, tapi kerjaannya malah banyak merugikan rakyat!</t>
  </si>
  <si>
    <t>Setiap ada kasus besar, rakyat selalu dibiarkan menunggu keadilan yang nggak pernah datang!</t>
  </si>
  <si>
    <t>Kerja kalian tuh harusnya ngelindungin rakyat, bukan malah nambahin masalah!</t>
  </si>
  <si>
    <t>Jangan mentang-mentang berseragam, jadi merasa bisa ngatur segalanya seenaknya!</t>
  </si>
  <si>
    <t>Dulu percaya sama hukum, sekarang cuma bisa pasrah karena sistemnya udah rusak!</t>
  </si>
  <si>
    <t>Percuma ada hukum kalau ujung-ujungnya bisa dibeli sama yang punya duit!</t>
  </si>
  <si>
    <t>Bukannya bantu rakyat, malah bikin ribet setiap ada masalah!</t>
  </si>
  <si>
    <t>Mereka seharusnya jadi harapan, tapi justru bikin ketakutan!</t>
  </si>
  <si>
    <t>Lihat berita soal mereka tiap hari bikin makin hilang harapan sama keadilan!</t>
  </si>
  <si>
    <t>Beneran deh, kalau nggak viral dulu, polisi nggak bakal peduli sama kasus rakyat kecil!</t>
  </si>
  <si>
    <t>Sumpah jabatan mereka cuma formalitas doang, buktinya kelakuan tetap seenaknya!</t>
  </si>
  <si>
    <t>Harusnya yang berseragam itu bikin tenang, bukan malah bikin curiga!</t>
  </si>
  <si>
    <t>Seragam bukan buat gaya-gayaan, tapi buat benerin sistem hukum yang udah bobrok ini!</t>
  </si>
  <si>
    <t>Paling jago kalau urusan ngasih alasan, tapi kalau kerja bener malah nggak kelihatan!</t>
  </si>
  <si>
    <t>Setiap ada kasus gede, ujung-ujungnya rakyat disuruh ?abar? tapi nggak ada hasilnya!</t>
  </si>
  <si>
    <t>Banyak yang berbuat salah, tapi hanya beberapa yang kena hukuman! Keadilan apa ini?</t>
  </si>
  <si>
    <t>Kalau kasusnya melibatkan pejabat, pasti deh tiba-tiba jadi lambat prosesnya!</t>
  </si>
  <si>
    <t>Sumpah, heran banget! Gimana sih bisa mereka tetap santai setelah bikin rakyat sengsara?</t>
  </si>
  <si>
    <t>Kalau rakyat melawan, dibilang melanggar hukum. Kalau mereka yang melanggar, cuma dikasih sanksi ringan!</t>
  </si>
  <si>
    <t>Bilangnya mau reformasi, tapi nyatanya masih bobrok juga!</t>
  </si>
  <si>
    <t>Kalau lapor kasus malah disuruh ?amai?aja, jadi buat apa ada polisi?</t>
  </si>
  <si>
    <t>Kenapa setiap ada kasus, pasti ada drama ?ilangnya barang bukti?atau ?ersangka kabur?</t>
  </si>
  <si>
    <t>Susah percaya sama sistem hukum kalau yang jalankan aja nggak bisa bersikap adil!</t>
  </si>
  <si>
    <t>Makin lama, makin kelihatan kalau hukum di negeri ini cuma buat mereka yang berduit!</t>
  </si>
  <si>
    <t>Apa mereka nggak malu tiap hari ada berita buruk tentang kepolisian?</t>
  </si>
  <si>
    <t>Sebenarnya tugas mereka apa sih? Karena yang mereka lakukan nggak sesuai sama yang diharapkan rakyat!</t>
  </si>
  <si>
    <t>Lihat seragam mereka sekarang malah bikin marah, bukan bangga!</t>
  </si>
  <si>
    <t>Setiap ada rakyat yang cari keadilan, malah mereka yang ditekan! Gila sih ini!</t>
  </si>
  <si>
    <t>Kalau mau dihormati, kerja yang bener! Jangan cuma modal seragam!</t>
  </si>
  <si>
    <t>Gaji dari pajak rakyat, tapi malah ngerugiin rakyat! Ironis banget!</t>
  </si>
  <si>
    <t>Nggak ada harapan sama hukum kalau aparatnya masih banyak yang main belakang!</t>
  </si>
  <si>
    <t>Dunia hukum di sini kayak panggung sandiwara, yang jago akting pasti menang!</t>
  </si>
  <si>
    <t>Kalau rakyat yang salah langsung diadili, tapi kalau mereka sendiri yang salah, prosesnya kayak keong!</t>
  </si>
  <si>
    <t>Jangan cuma pencitraan di media, rakyat butuh bukti nyata!</t>
  </si>
  <si>
    <t>Mereka yang harusnya jadi contoh malah jadi yang paling buruk kelakuannya!</t>
  </si>
  <si>
    <t>Setiap kasus yang nggak kunjung selesai, makin membuktikan kalau sistemnya udah gagal total!</t>
  </si>
  <si>
    <t>Kalau ada polisi yang benar-benar jujur, kasihan banget mereka harus kerja di sistem kayak gini!</t>
  </si>
  <si>
    <t>saya masih percaya dengan polisi indonesia</t>
  </si>
  <si>
    <t>saya yakin masih ada pak polisi yang baik dan jujur</t>
  </si>
  <si>
    <t>masyarakat percaya kalian bisa melindungi kami pak</t>
  </si>
  <si>
    <t>semangat pak polisi kami percaya dengan kalian bisa melindungi kami</t>
  </si>
  <si>
    <t>lindungi kami selalu pak</t>
  </si>
  <si>
    <t>Marah banget lihat kasus ini nggak kelar-kelar!</t>
  </si>
  <si>
    <t>brengsek hukum di negeri ini Cuma buat yang punya uang</t>
  </si>
  <si>
    <t>kesal lihat oknum bebas tanpa hukuman</t>
  </si>
  <si>
    <t>jengkel tiap kali lihat berita tentang mereka</t>
  </si>
  <si>
    <t>benci banget sama sistem yang tidak adil</t>
  </si>
  <si>
    <t>muak dengan janji palsu polisi tanpa bukti</t>
  </si>
  <si>
    <t>geram lihat yang salah malah dilindungi</t>
  </si>
  <si>
    <t>emosi setiap kali dengan polisi beralasan</t>
  </si>
  <si>
    <t>dendam rasanya kalau polisi tidak adil</t>
  </si>
  <si>
    <t>makin naik darah lihat kelakuan polisi</t>
  </si>
  <si>
    <t>marah karena keadilan Cuma ilusi di negeri ini</t>
  </si>
  <si>
    <t>brengsek rakyat kecil selalu jadi korban</t>
  </si>
  <si>
    <t>kesal lihat kasus yang tiba-tiba hilang</t>
  </si>
  <si>
    <t>jengkel banget kalau polisi diam saja</t>
  </si>
  <si>
    <t>benci banget sama ketidakadilan yang dibiarkan terus terjadi</t>
  </si>
  <si>
    <t>geram lihat yang benar malah ditekan</t>
  </si>
  <si>
    <t>emosi banget kalau kasus besar tiba-tiba senyap</t>
  </si>
  <si>
    <t>dendam rasanya lihat polisi berindak semena-mena</t>
  </si>
  <si>
    <t>marah sampai tidak bisa berkata-kata</t>
  </si>
  <si>
    <t>kesal lihat rakyat kecil dipersulit</t>
  </si>
  <si>
    <t>brengsek kapan hukum bisa benar-benar adil</t>
  </si>
  <si>
    <t>benci banget sama sistem hukum yang bobrok</t>
  </si>
  <si>
    <t>muak dengan pencitraan tanpa aksi nyata</t>
  </si>
  <si>
    <t>geram lihat aparat yang hanya memikirkan diri sendiri</t>
  </si>
  <si>
    <t>emosi tiap kali ada kasus yang tidak pernah tuntas</t>
  </si>
  <si>
    <t>dendam dengan ketidakadilan yang terus berulang</t>
  </si>
  <si>
    <t>marah lihat koruptor bisa bebas santai</t>
  </si>
  <si>
    <t>kesal karena yang salah selalu dilindungi</t>
  </si>
  <si>
    <t>senang banget lihat polwan</t>
  </si>
  <si>
    <t>brengsek polisi korup buat rakyat makin sengsara</t>
  </si>
  <si>
    <t>kesal karena polisi mengabaikan kejahatan</t>
  </si>
  <si>
    <t>jengkel lihat polisi yang main kekerasan</t>
  </si>
  <si>
    <t>muak lihat polisi hobi mengintimidasi rakyat biasa</t>
  </si>
  <si>
    <t>emosi kalau polisi menyalahgunakan senjata dan wewenangnya</t>
  </si>
  <si>
    <t>jengkel lihat polisi lebih sibuk mengejar tilang daripada tangkap koruptor</t>
  </si>
  <si>
    <t>benci banget sama polisi yang menutupi kesalahan</t>
  </si>
  <si>
    <t>dendam sama polisi tidak pernah jujur</t>
  </si>
  <si>
    <t>brengsek harus viral dulu baru polisi mau bertindak</t>
  </si>
  <si>
    <t>jengkel setiap melihat polisi pura-pura tidak tahu</t>
  </si>
  <si>
    <t>benci banget kalau lihat polisi tidak becus bekerja</t>
  </si>
  <si>
    <t>muak dengan alasan polisi yang selalu berubah-ubah</t>
  </si>
  <si>
    <t>dendam rasanya lihat polisi bebas dari hukuman meski terbukti bersalah</t>
  </si>
  <si>
    <t>marah lihat polisi melindungi koruptor</t>
  </si>
  <si>
    <t>jengkel lihat aturan yang hanya menguntungkan polisi</t>
  </si>
  <si>
    <t>Tugas polisi bukan hanya menegakkan hukum, tapi juga membangun kepercayaan publik.</t>
  </si>
  <si>
    <t>Evaluasi berkala terhadap kinerja kepolisian bisa jadi langkah perbaikan yang baik.</t>
  </si>
  <si>
    <t>Pelayanan yang cepat dan transparan adalah kunci kepercayaan masyarakat terhadap kepolisian.</t>
  </si>
  <si>
    <t>Tugas kepolisian adalah menegakkan hukum dengan adil tanpa memihak.</t>
  </si>
  <si>
    <t>benci lihat polisi yang selalu melindungi kepentingan pejabat</t>
  </si>
  <si>
    <t>jengkel lihat polisi yang tidak mau dikritik padahal kerjaannya amburadul</t>
  </si>
  <si>
    <t>benci sama polisi yang Cuma modal seragam tapi tidak berintegritas</t>
  </si>
  <si>
    <t>dendam sama polisi yang tidak punya hati nurani</t>
  </si>
  <si>
    <t>jengkel lihat bukti jelas tapi tetap tidak diproses</t>
  </si>
  <si>
    <t>Bangga dengan polisi yang bekerja sepenuh hati!</t>
  </si>
  <si>
    <t>Senang melihat polisi makin profesional!</t>
  </si>
  <si>
    <t>Polisi yang jujur bikin hati tenang!</t>
  </si>
  <si>
    <t>Kinerja polisi semakin baik, teruskan!</t>
  </si>
  <si>
    <t>Salut untuk polisi yang menjaga keadilan!</t>
  </si>
  <si>
    <t>Terima kasih, polisi sudah bertugas dengan baik!</t>
  </si>
  <si>
    <t>Senang melihat polisi membantu masyarakat!</t>
  </si>
  <si>
    <t>Polisi sigap, rakyat jadi merasa aman!</t>
  </si>
  <si>
    <t>Polisi yang adil bikin masyarakat bahagia!</t>
  </si>
  <si>
    <t>Bangga dengan polisi yang tegas dan bijak!</t>
  </si>
  <si>
    <t>Polisi bekerja cepat, keren!</t>
  </si>
  <si>
    <t>Hati senang melihat polisi melayani dengan tulus!</t>
  </si>
  <si>
    <t>Terima kasih sudah melindungi kami dengan baik!</t>
  </si>
  <si>
    <t>Polisi yang ramah bikin nyaman!</t>
  </si>
  <si>
    <t>Bahagia melihat polisi menjalankan tugasnya dengan benar!</t>
  </si>
  <si>
    <t>Salut dengan polisi yang tidak tebang pilih!</t>
  </si>
  <si>
    <t>Senang ada polisi yang sigap dan responsif!</t>
  </si>
  <si>
    <t>Polisi bekerja dengan hati, luar biasa!</t>
  </si>
  <si>
    <t>Masyarakat bangga punya polisi yang profesional!</t>
  </si>
  <si>
    <t>Aman rasanya karena polisi selalu siap siaga!</t>
  </si>
  <si>
    <t>Polisi yang jujur adalah kebanggaan bangsa!</t>
  </si>
  <si>
    <t>Senyum polisi di jalan bikin hari lebih cerah!</t>
  </si>
  <si>
    <t>Polisi hadir, kejahatan menurun, hebat!</t>
  </si>
  <si>
    <t>Bahagia melihat polisi menegakkan hukum dengan adil!</t>
  </si>
  <si>
    <t>Terharu melihat polisi membantu warga kecil!</t>
  </si>
  <si>
    <t>Polisi yang disiplin bikin masyarakat kagum!</t>
  </si>
  <si>
    <t>Kepolisian memiliki peran penting dalam menjaga keamanan di masyarakat.</t>
  </si>
  <si>
    <t>Pelayanan yang cepat dan responsif selalu menjadi harapan masyarakat.</t>
  </si>
  <si>
    <t>Setiap institusi pasti memiliki tantangan dalam menjalankan tugasnya.</t>
  </si>
  <si>
    <t>Evaluasi rutin diperlukan agar kinerja kepolisian semakin optimal.</t>
  </si>
  <si>
    <t>Kepastian hukum bergantung pada penegakan yang transparan dan adil.</t>
  </si>
  <si>
    <t>Setiap laporan masyarakat harus ditindaklanjuti sesuai prosedur yang berlaku.</t>
  </si>
  <si>
    <t>Polisi bekerja berdasarkan hukum dan aturan yang sudah ditetapkan.</t>
  </si>
  <si>
    <t>Pelatihan dan pengembangan terus diperlukan untuk meningkatkan profesionalisme.</t>
  </si>
  <si>
    <t>Koordinasi antarinstansi dapat membantu efektivitas kinerja kepolisian.</t>
  </si>
  <si>
    <t>Penegakan hukum yang baik harus bebas dari kepentingan tertentu.</t>
  </si>
  <si>
    <t>Kesadaran hukum masyarakat juga berperan dalam mendukung tugas kepolisian.</t>
  </si>
  <si>
    <t>Modernisasi alat dan sistem kepolisian bisa meningkatkan efektivitas kerja.</t>
  </si>
  <si>
    <t>Program kerja kepolisian perlu disosialisasikan agar masyarakat memahami perannya.</t>
  </si>
  <si>
    <t>Setiap tindakan polisi harus didasarkan pada bukti dan prosedur yang jelas.</t>
  </si>
  <si>
    <t>Partisipasi publik dalam pengawasan dapat membantu menjaga kredibilitas kepolisian.</t>
  </si>
  <si>
    <t>Keamanan wilayah menjadi salah satu indikator keberhasilan kinerja kepolisian.</t>
  </si>
  <si>
    <t>Peningkatan integritas personel sangat penting untuk menjaga kepercayaan publik.</t>
  </si>
  <si>
    <t>Kolaborasi dengan berbagai pihak dapat membantu tugas kepolisian lebih efektif.</t>
  </si>
  <si>
    <t>Masyarakat menginginkan pelayanan yang transparan dan akuntabel dari kepolisian.</t>
  </si>
  <si>
    <t>Penegakan aturan harus tetap dilakukan sesuai dengan ketentuan yang berlaku.</t>
  </si>
  <si>
    <t>Bahagia melihat polisi bekerja sama dengan masyarakat!</t>
  </si>
  <si>
    <t>Polisi cepat tanggap, hasilnya nyata!</t>
  </si>
  <si>
    <t>Polisi yang bertanggung jawab bikin negara lebih maju!</t>
  </si>
  <si>
    <t>Masyarakat senang melihat polisi aktif menjaga ketertiban!</t>
  </si>
  <si>
    <t>Takut kalau kasus ini cuma berakhir tanpa kejelasan!</t>
  </si>
  <si>
    <t>Polisi ada, tapi kenapa masih takut keluar malam?</t>
  </si>
  <si>
    <t>Seram lihat polisi yang harusnya melindungi malah bertindak sebaliknya!</t>
  </si>
  <si>
    <t>Takut kalau laporan hanya dianggap angin lalu!</t>
  </si>
  <si>
    <t>Merinding lihat aparat yang menyalahgunakan kekuasaan!</t>
  </si>
  <si>
    <t>Polisi lambat bertindak, takut kasusnya menghilang begitu saja!</t>
  </si>
  <si>
    <t>Jangan sampai hukum malah memihak yang berkuasa, ngeri!</t>
  </si>
  <si>
    <t>Deg-degan kalau ketemu razia, padahal nggak salah apa-apa!</t>
  </si>
  <si>
    <t>Takut kalau keadilan hanya mimpi di negeri ini!</t>
  </si>
  <si>
    <t>Polisi harusnya bikin aman, tapi kenapa banyak yang justru waswas?</t>
  </si>
  <si>
    <t>Ngeri lihat kasus besar yang nggak pernah terselesaikan!</t>
  </si>
  <si>
    <t>Takut kalau suara rakyat malah dibungkam dengan mudah!</t>
  </si>
  <si>
    <t>Merasa nggak aman meskipun ada polisi di sekitar!</t>
  </si>
  <si>
    <t>Polisi hadir, tapi kenapa masih banyak korban kejahatan?</t>
  </si>
  <si>
    <t>Takut kalau yang salah malah dilindungi!</t>
  </si>
  <si>
    <t>Polisi harusnya bikin tenang, bukan bikin cemas!</t>
  </si>
  <si>
    <t>Khawatir kalau laporan kasus hanya berakhir di meja tanpa tindakan!</t>
  </si>
  <si>
    <t>Serem lihat kejahatan yang tetap merajalela meski ada aparat!</t>
  </si>
  <si>
    <t>Ketakutan melihat hukum yang bisa dibeli!</t>
  </si>
  <si>
    <t>Polisi diam saja, rakyat makin takut berbicara!</t>
  </si>
  <si>
    <t>Jangan sampai ada korban lagi hanya karena polisi abai!</t>
  </si>
  <si>
    <t>Kenapa makin banyak orang takut melapor ke polisi?</t>
  </si>
  <si>
    <t>Rasanya nggak aman kalau kejahatan dibiarkan begitu saja!</t>
  </si>
  <si>
    <t>Seram kalau keadilan bisa dinegosiasi!</t>
  </si>
  <si>
    <t>Takut kalau pelaku kejahatan malah lebih dilindungi daripada korban!</t>
  </si>
  <si>
    <t>Polisi terlalu santai, sementara kejahatan terus terjadi!</t>
  </si>
  <si>
    <t>Takut karena tidak ada transparansi dalam penanganan kasus!</t>
  </si>
  <si>
    <t>Polisi seharusnya bikin tenang, bukan bikin ragu!</t>
  </si>
  <si>
    <t>Ngeri kalau ada kasus besar tapi polisi malah diam!</t>
  </si>
  <si>
    <t>Polisi harus tegas, biar rakyat nggak hidup dalam ketakutan!</t>
  </si>
  <si>
    <t>Keamanan makin diragukan kalau polisi nggak bertindak cepat!</t>
  </si>
  <si>
    <t>Jangan sampai takut dengan polisi lebih besar daripada takut dengan penjahat!</t>
  </si>
  <si>
    <t>Takut kalau polisi cuma bergerak kalau sudah viral!</t>
  </si>
  <si>
    <t>Sulit percaya kalau kejahatan tetap berulang meski ada aparat!</t>
  </si>
  <si>
    <t>Ngeri kalau yang berani bicara malah dikriminalisasi!</t>
  </si>
  <si>
    <t>Jangan sampai ada korban sia-sia karena kelambanan aparat!</t>
  </si>
  <si>
    <t>Takut karena kasus hilang begitu saja setelah beberapa waktu!</t>
  </si>
  <si>
    <t>Polisi perlu lebih tegas biar rakyat merasa aman!</t>
  </si>
  <si>
    <t>Takut kalau hukum hanya tajam ke bawah!</t>
  </si>
  <si>
    <t>Ragu kalau hukum bisa berjalan tanpa intervensi!</t>
  </si>
  <si>
    <t>Takut karena hukum bisa dibelokkan sesuka hati!</t>
  </si>
  <si>
    <t>Ngeri lihat kasus yang nggak pernah menemui titik terang!</t>
  </si>
  <si>
    <t>Polisi harusnya memberikan perlindungan, bukan menambah rasa takut!</t>
  </si>
  <si>
    <t>Khawatir kalau penegakan hukum hanya ilusi!</t>
  </si>
  <si>
    <t>Takut kalau korban nggak dapat keadilan, sementara pelaku bebas berkeliaran!</t>
  </si>
  <si>
    <t>Keamanan makin nggak jelas kalau polisi lambat bertindak!</t>
  </si>
  <si>
    <t>Polisi seharusnya bisa lebih sigap biar rakyat nggak terus cemas!</t>
  </si>
  <si>
    <t>Seram lihat kasus yang ujungnya cuma diam di tempat!</t>
  </si>
  <si>
    <t>Polisi harus lebih transparan biar kepercayaan publik nggak hilang!</t>
  </si>
  <si>
    <t>Ngeri kalau aparat lebih berpihak pada yang berkuasa daripada rakyat!</t>
  </si>
  <si>
    <t>Sedih melihat hukum tak berpihak pada rakyat kecil.</t>
  </si>
  <si>
    <t>Polisi ada, tapi keadilan terasa jauh.</t>
  </si>
  <si>
    <t>Miris, kejahatan terus terjadi meski aparat ada di mana-mana.</t>
  </si>
  <si>
    <t>Kenapa polisi lambat bertindak saat rakyat butuh?</t>
  </si>
  <si>
    <t>Kecewa melihat kasus besar selalu tenggelam.</t>
  </si>
  <si>
    <t>Rasanya pedih melihat korban tak mendapat keadilan.</t>
  </si>
  <si>
    <t>Polisi harusnya melindungi, tapi kenapa banyak yang masih merasa tak aman?</t>
  </si>
  <si>
    <t>Sedih melihat hukum hanya tajam ke bawah.</t>
  </si>
  <si>
    <t>Rakyat menangis, tapi keadilan tetap tak datang.</t>
  </si>
  <si>
    <t>Kenapa banyak kasus tak pernah terselesaikan?</t>
  </si>
  <si>
    <t>Polisi hadir, tapi rasa aman tetap tak ada.</t>
  </si>
  <si>
    <t>Miris, mereka yang butuh perlindungan malah terabaikan.</t>
  </si>
  <si>
    <t>Susah percaya kalau laporan ke polisi bakal diproses.</t>
  </si>
  <si>
    <t>Hati ini hancur melihat kebenaran diabaikan.</t>
  </si>
  <si>
    <t>Sedih melihat aparat tak bisa jadi harapan rakyat.</t>
  </si>
  <si>
    <t>Kenapa hukum seperti permainan bagi mereka yang berkuasa?</t>
  </si>
  <si>
    <t>Tidak ada harapan jika polisi hanya diam.</t>
  </si>
  <si>
    <t>Kecewa, hukum di negeri ini seakan cuma formalitas.</t>
  </si>
  <si>
    <t>Polisi harusnya memberi solusi, bukan menambah masalah.</t>
  </si>
  <si>
    <t>Hukum ada, tapi rasanya hanya ilusi.</t>
  </si>
  <si>
    <t>Miris melihat aparat lebih peduli citra daripada rakyat.</t>
  </si>
  <si>
    <t>Kenapa keadilan harus selalu menunggu viral?</t>
  </si>
  <si>
    <t>Korban menunggu kepastian, tapi polisi tetap lamban.</t>
  </si>
  <si>
    <t>Sedih melihat rakyat kehilangan kepercayaan pada hukum.</t>
  </si>
  <si>
    <t>Kecewa, mereka yang berjuang untuk kebenaran malah ditekan.</t>
  </si>
  <si>
    <t>Hati ini sakit melihat kejahatan dibiarkan begitu saja.</t>
  </si>
  <si>
    <t>Polisi harusnya jadi pelindung, bukan sumber ketakutan.</t>
  </si>
  <si>
    <t>Kenapa keadilan selalu sulit didapat?</t>
  </si>
  <si>
    <t>Kecewa, keadilan terasa semakin jauh.</t>
  </si>
  <si>
    <t>Polisi ada, tapi rasa aman seakan menghilang.</t>
  </si>
  <si>
    <t>Sedih melihat hukum tak berpihak pada yang lemah.</t>
  </si>
  <si>
    <t>Kasus terus bertambah, tapi penyelesaian terasa lambat.</t>
  </si>
  <si>
    <t>Rakyat menangis, polisi tetap diam.</t>
  </si>
  <si>
    <t>Tak ada yang bisa diharapkan jika hukum terus dipermainkan.</t>
  </si>
  <si>
    <t>Kenapa kejahatan terus berulang tanpa solusi?</t>
  </si>
  <si>
    <t>Miris melihat aparat seolah tutup mata terhadap penderitaan rakyat.</t>
  </si>
  <si>
    <t>Polisi harusnya melindungi, bukan membuat resah.</t>
  </si>
  <si>
    <t>Sudah lapor, tapi tetap tak ada hasil.</t>
  </si>
  <si>
    <t>Sedih melihat kebenaran kalah oleh kepentingan.</t>
  </si>
  <si>
    <t>Bagaimana bisa percaya kalau keadilan hanya untuk yang berduit?</t>
  </si>
  <si>
    <t>Hukum hanya tajam ke bawah, itu menyakitkan.</t>
  </si>
  <si>
    <t>Lelah berharap ada perubahan, tapi tetap sama saja.</t>
  </si>
  <si>
    <t>Polisi seharusnya mendengar jeritan rakyat, bukan hanya atasan.</t>
  </si>
  <si>
    <t>Miris, kasus lama belum selesai, kasus baru sudah menumpuk.</t>
  </si>
  <si>
    <t>Kenapa rakyat kecil harus selalu menjadi korban?</t>
  </si>
  <si>
    <t>Polisi terlalu lamban saat rakyat benar-benar butuh bantuan.</t>
  </si>
  <si>
    <t>Menyedihkan, banyak yang kehilangan nyawa tanpa kejelasan hukum.</t>
  </si>
  <si>
    <t>Polisi ada, tapi keadilan tetap sulit ditemukan.</t>
  </si>
  <si>
    <t>Hati ini hancur melihat aparat yang tak bisa diandalkan.</t>
  </si>
  <si>
    <t>Korban butuh perlindungan, bukan sekadar laporan yang diabaikan.</t>
  </si>
  <si>
    <t>Tak ada harapan jika hukum hanya berpihak pada yang kuat.</t>
  </si>
  <si>
    <t>Kenapa kasus bisa hilang begitu saja tanpa jawaban?</t>
  </si>
  <si>
    <t>Polisi hanya bergerak cepat kalau ada tekanan publik.</t>
  </si>
  <si>
    <t>Kecewa, mereka yang berani bicara malah dibungkam.</t>
  </si>
  <si>
    <t>Polisi harusnya bekerja untuk rakyat, bukan melawan rakyat.</t>
  </si>
  <si>
    <t>Sedih, hukum seperti hanya ada di atas kertas.</t>
  </si>
  <si>
    <t>Kepercayaan semakin terkikis karena kasus yang tak terselesaikan.</t>
  </si>
  <si>
    <t>Polisi diam, sementara rakyat terus menderita.</t>
  </si>
  <si>
    <t>Laporan dibuat, tapi tindakan tak pernah nyata.</t>
  </si>
  <si>
    <t>Miris melihat hukum yang tak memberi kepastian bagi korban.</t>
  </si>
  <si>
    <t>Polisi ada, tapi kenapa rasa takut masih menghantui?</t>
  </si>
  <si>
    <t>Sedih melihat ketidakadilan masih merajalela.</t>
  </si>
  <si>
    <t>Keadilan seharusnya untuk semua, bukan hanya yang berkuasa.</t>
  </si>
  <si>
    <t>Polisi harusnya memberi solusi, bukan semakin menambah luka.</t>
  </si>
  <si>
    <t>Kenapa suara rakyat selalu diabaikan?</t>
  </si>
  <si>
    <t>Miris melihat orang jujur malah dijadikan tersangka.</t>
  </si>
  <si>
    <t>Harus seviral apa agar ada tindakan?</t>
  </si>
  <si>
    <t>Sedih, mereka yang benar malah ditekan.</t>
  </si>
  <si>
    <t>Polisi hadir di mana-mana, tapi kejahatan tetap merajalela.</t>
  </si>
  <si>
    <t>Susah percaya kalau kasus bisa benar-benar selesai.</t>
  </si>
  <si>
    <t>Hukum yang tidak adil lebih menyakitkan dari kejahatan itu sendiri.</t>
  </si>
  <si>
    <t>Rakyat kecil hanya bisa menangis tanpa kepastian hukum.</t>
  </si>
  <si>
    <t>Miris, bukti sudah jelas tapi prosesnya tetap berlarut-larut.</t>
  </si>
  <si>
    <t>Polisi janji memperbaiki citra, tapi kenyataannya tetap sama.</t>
  </si>
  <si>
    <t>Kecewa karena hukum seperti panggung sandiwara.</t>
  </si>
  <si>
    <t>Sedih melihat harapan rakyat dipermainkan oleh sistem.</t>
  </si>
  <si>
    <t>Keadilan terasa semakin langka dan mahal.</t>
  </si>
  <si>
    <t>Polisi harusnya jadi pelindung, bukan sumber kesedihan.</t>
  </si>
  <si>
    <t>Setiap hari berharap perubahan, tapi tetap mengecewakan.</t>
  </si>
  <si>
    <t>Polisi ada, tapi keadilan terasa semakin jauh.</t>
  </si>
  <si>
    <t>Kami hanya ingin merasa aman, tapi itu pun sulit.</t>
  </si>
  <si>
    <t>Miris, hukum seperti dipermainkan oleh mereka yang berkuasa.</t>
  </si>
  <si>
    <t>Sedih melihat laporan kami hanya dianggap angin lalu.</t>
  </si>
  <si>
    <t>Polisi harusnya membantu, bukan malah memperumit masalah.</t>
  </si>
  <si>
    <t>Kecewa, bukti jelas tapi tetap tak ada tindakan.</t>
  </si>
  <si>
    <t>Sampai kapan rakyat kecil terus menjadi korban?</t>
  </si>
  <si>
    <t>Harapan mulai hilang, hukum semakin tak bisa dipercaya.</t>
  </si>
  <si>
    <t>Polisi janji menegakkan hukum, tapi kenyataannya berbeda.</t>
  </si>
  <si>
    <t>Kasus-kasus lama tak pernah ada ujungnya, hanya menumpuk.</t>
  </si>
  <si>
    <t>Sedih melihat aparat yang lebih sibuk pencitraan daripada bertindak.</t>
  </si>
  <si>
    <t>Polisi terlalu sering menunda hingga korban terlupakan.</t>
  </si>
  <si>
    <t>Setiap laporan harus viral dulu baru diproses, miris.</t>
  </si>
  <si>
    <t>Polisi hadir di mana-mana, tapi rasa aman tak pernah ada.</t>
  </si>
  <si>
    <t>Bukankah tugas mereka melindungi? Kenapa malah menakutkan?</t>
  </si>
  <si>
    <t>Jika keadilan hanya untuk segelintir orang, lalu kami ini siapa?</t>
  </si>
  <si>
    <t>Polisi seolah lupa bahwa mereka bekerja untuk rakyat.</t>
  </si>
  <si>
    <t>Sedih melihat mereka lebih peduli pada jabatan daripada masyarakat.</t>
  </si>
  <si>
    <t>Miris, rakyat hanya bisa berharap tanpa kepastian.</t>
  </si>
  <si>
    <t>Polisi terlalu lambat dalam menindak, padahal nyawa taruhannya.</t>
  </si>
  <si>
    <t>Banyak janji perbaikan, tapi realitanya tetap sama.</t>
  </si>
  <si>
    <t>Bagaimana bisa merasa aman jika yang seharusnya melindungi malah diam?</t>
  </si>
  <si>
    <t>Korban terus bertambah, tapi solusi tak kunjung datang.</t>
  </si>
  <si>
    <t>Polisi sering berjanji, tapi lebih sering menghilang.</t>
  </si>
  <si>
    <t>Kepercayaan sudah terkikis, dan mereka tak berusaha memperbaiki.</t>
  </si>
  <si>
    <t>Kenapa korban harus berjuang sendiri mencari keadilan?</t>
  </si>
  <si>
    <t>Polisi lebih cepat menangkap kritik daripada menangkap penjahat.</t>
  </si>
  <si>
    <t>Sedih melihat hukum dipermainkan seperti lelucon.</t>
  </si>
  <si>
    <t>Polisi yang baik ada, tapi sulit ditemukan.</t>
  </si>
  <si>
    <t>Kecewa, mereka yang seharusnya membela justru menyakiti.</t>
  </si>
  <si>
    <t>Jika hukum bisa dibeli, lalu apa gunanya keadilan?</t>
  </si>
  <si>
    <t>Miris, rakyat berteriak tapi tak ada yang mendengar.</t>
  </si>
  <si>
    <t>Polisi harusnya jadi harapan, bukan sumber ketakutan.</t>
  </si>
  <si>
    <t>Semakin banyak laporan, semakin banyak pula yang diabaikan.</t>
  </si>
  <si>
    <t>Hukum tumpul ke atas, tajam ke bawah, menyedihkan.</t>
  </si>
  <si>
    <t>Polisi harusnya mengayomi, bukan malah menambah luka.</t>
  </si>
  <si>
    <t>Setiap harapan yang diberikan, selalu berakhir mengecewakan.</t>
  </si>
  <si>
    <t>Polisi harus sadar, kepercayaan rakyat bukan sesuatu yang abadi.</t>
  </si>
  <si>
    <t>Semoga pelayanan kepolisian semakin baik ke depannya.</t>
  </si>
  <si>
    <t>Polisi punya tugas berat, semoga selalu amanah dalam menjalankannya.</t>
  </si>
  <si>
    <t>Penegakan hukum yang tegas dan adil akan membuat masyarakat lebih percaya.</t>
  </si>
  <si>
    <t>Banyak hal yang bisa diperbaiki dalam sistem kepolisian kita.</t>
  </si>
  <si>
    <t>Semoga koordinasi antara polisi dan masyarakat semakin kuat.</t>
  </si>
  <si>
    <t>Kinerja kepolisian perlu transparansi agar publik bisa menilai dengan objektif.</t>
  </si>
  <si>
    <t>Polisi harusnya hadir untuk memberi kepastian, bukan ketidakpastian.</t>
  </si>
  <si>
    <t>Sedih melihat kasus besar lenyap begitu saja.</t>
  </si>
  <si>
    <t>Kenapa yang benar malah ditindas, sementara yang salah dilindungi?</t>
  </si>
  <si>
    <t>Polisi harusnya mengembalikan kepercayaan rakyat, bukan menghilangkannya.</t>
  </si>
  <si>
    <t>Keadilan itu hak semua orang, bukan hanya mereka yang punya koneksi.</t>
  </si>
  <si>
    <t>Takut melapor karena bisa-bisa malah jadi korban.</t>
  </si>
  <si>
    <t>Kenapa rasanya lebih takut pada polisi daripada penjahat?</t>
  </si>
  <si>
    <t>Jika hukum bisa dipermainkan, bagaimana nasib orang kecil?</t>
  </si>
  <si>
    <t>Polisi harusnya melindungi, tapi malah bikin was-was.</t>
  </si>
  <si>
    <t>Takut bicara jujur karena bisa berujung masalah.</t>
  </si>
  <si>
    <t>Gimana bisa percaya kalau laporan sering diabaikan?</t>
  </si>
  <si>
    <t>Rakyat kecil selalu takut jika berurusan dengan polisi.</t>
  </si>
  <si>
    <t>Ngeri lihat kasus yang hilang begitu saja.</t>
  </si>
  <si>
    <t>Takut kalau ketidakadilan ini jadi hal yang biasa.</t>
  </si>
  <si>
    <t>Kalau ada masalah, justru takut lapor ke polisi.</t>
  </si>
  <si>
    <t>Kenapa hukum terasa lebih berat bagi rakyat biasa?</t>
  </si>
  <si>
    <t>Kasus hilang, bukti lenyap, siapa yang harus kita percaya?</t>
  </si>
  <si>
    <t>Takut keadilan tak pernah benar-benar ada.</t>
  </si>
  <si>
    <t>Respons cepat dalam menangani laporan akan meningkatkan kepercayaan masyarakat.</t>
  </si>
  <si>
    <t>Polisi sebagai pengayom masyarakat perlu terus meningkatkan pelayanannya.</t>
  </si>
  <si>
    <t>Keamanan dan ketertiban jadi tanggung jawab bersama, bukan hanya kepolisian.</t>
  </si>
  <si>
    <t>Masyarakat dan kepolisian harus saling mendukung demi lingkungan yang lebih aman.</t>
  </si>
  <si>
    <t>Takut, karena hukum bisa tajam ke bawah dan tumpul ke atas.</t>
  </si>
  <si>
    <t>Korban malah disalahkan, makin ngeri buat cari keadilan.</t>
  </si>
  <si>
    <t>Kedisiplinan internal kepolisian penting untuk menjaga integritas institusi.</t>
  </si>
  <si>
    <t>Setiap ada kasus besar, selalu ada keanehan.</t>
  </si>
  <si>
    <t>Berani melapor, tapi takut malah jadi tersangka.</t>
  </si>
  <si>
    <t>Takut karena keadilan hanya untuk mereka yang punya kuasa.</t>
  </si>
  <si>
    <t>Melihat kejahatan bebas berkeliaran, makin ngeri hidup di sini.</t>
  </si>
  <si>
    <t>Jika aparat bisa menyalahgunakan wewenang, siapa yang melindungi kita?</t>
  </si>
  <si>
    <t>Polisi diam, sementara ketidakadilan terus terjadi.</t>
  </si>
  <si>
    <t>Takut karena banyak yang bicara benar malah dibungkam.</t>
  </si>
  <si>
    <t>Miris, masyarakat mulai takut mempercayai aparat.</t>
  </si>
  <si>
    <t>Setiap ada kasus viral, tiba-tiba semuanya menghilang.</t>
  </si>
  <si>
    <t>Hukum harusnya melindungi, tapi kenapa terasa menakutkan?</t>
  </si>
  <si>
    <t>Takut kalau kejahatan justru dilindungi oleh yang berwenang.</t>
  </si>
  <si>
    <t>Susah percaya kalau hukum bisa berubah ke arah lebih baik.</t>
  </si>
  <si>
    <t>Ngeri kalau aparat bisa berbuat semaunya tanpa konsekuensi.</t>
  </si>
  <si>
    <t>Takut kalau sistem hukum ini tak akan pernah membaik.</t>
  </si>
  <si>
    <t>Banyak yang takut bicara karena bisa berujung ancaman.</t>
  </si>
  <si>
    <t>Takut jika ketidakadilan ini sudah dianggap wajar.</t>
  </si>
  <si>
    <t>Kalau hukum tak bisa dipercaya, siapa yang bisa?</t>
  </si>
  <si>
    <t>Rasa takut ini bukan tanpa alasan, terlalu banyak bukti nyata.</t>
  </si>
  <si>
    <t>Jika polisi tidak bisa diandalkan, ke mana lagi harus meminta bantuan?</t>
  </si>
  <si>
    <t>Takut saat yang benar malah ditekan habis-habisan.</t>
  </si>
  <si>
    <t>Bagaimana jika kasus kita hanya berakhir sebagai statistik?</t>
  </si>
  <si>
    <t>Takut ketika bukti jelas tapi tidak ada tindakan.</t>
  </si>
  <si>
    <t>Polisi harusnya hadir sebagai pelindung, bukan sumber ketakutan.</t>
  </si>
  <si>
    <t>Ngeri kalau sistem ini terus melahirkan ketidakadilan.</t>
  </si>
  <si>
    <t>Jika rakyat kecil tak pernah menang di mata hukum, lalu untuk apa hukum itu ada?</t>
  </si>
  <si>
    <t>Takut lihat berita kalau aparat bisa sesukanya tanpa hukuman.</t>
  </si>
  <si>
    <t>Melawan kejahatan itu berat, tapi lebih berat kalau aparat ikut bermain.</t>
  </si>
  <si>
    <t>Takut kalau kita sudah terbiasa dengan hukum yang timpang.</t>
  </si>
  <si>
    <t>Polisi harusnya memberi rasa aman, bukan cemas.</t>
  </si>
  <si>
    <t>Bagaimana bisa percaya kalau kejahatan tetap merajalela?</t>
  </si>
  <si>
    <t>Takut kalau hukum hanya tunduk pada uang dan kekuasaan.</t>
  </si>
  <si>
    <t>Kasus besar tak tersentuh, tapi yang kecil langsung dihukum.</t>
  </si>
  <si>
    <t>Takut karena hukum lebih sering berpihak pada yang kaya.</t>
  </si>
  <si>
    <t>Polisi janji reformasi, tapi yang terjadi malah sebaliknya.</t>
  </si>
  <si>
    <t>Jika hukum hanya formalitas, lalu untuk apa?</t>
  </si>
  <si>
    <t>Saya percaya polisi bisa menegakkan keadilan dengan adil.</t>
  </si>
  <si>
    <t>Semoga polisi tetap berintegritas dan menjaga kepercayaan rakyat.</t>
  </si>
  <si>
    <t>Saya yakin masih banyak polisi yang bekerja dengan hati nurani.</t>
  </si>
  <si>
    <t>Polisi yang jujur akan selalu mendapat tempat di hati masyarakat.</t>
  </si>
  <si>
    <t>Percaya bahwa hukum akan ditegakkan tanpa pandang bulu.</t>
  </si>
  <si>
    <t>Kami berharap polisi selalu melindungi yang lemah.</t>
  </si>
  <si>
    <t>Kepercayaan rakyat adalah aset terbesar kepolisian.</t>
  </si>
  <si>
    <t>Saya yakin ada polisi yang bekerja demi kebaikan negeri ini.</t>
  </si>
  <si>
    <t>Polisi adalah garda terdepan dalam menjaga ketertiban masyarakat.</t>
  </si>
  <si>
    <t>Kami percaya polisi bisa menjadi harapan bagi keadilan.</t>
  </si>
  <si>
    <t>Integritas polisi adalah pondasi utama kepercayaan publik.</t>
  </si>
  <si>
    <t>Teknologi bisa membantu polisi dalam meningkatkan efektivitas tugasnya.</t>
  </si>
  <si>
    <t>Perbaikan di berbagai sektor kepolisian akan membawa dampak positif bagi masyarakat.</t>
  </si>
  <si>
    <t>Setiap laporan dari masyarakat seharusnya ditindaklanjuti sesuai prosedur.</t>
  </si>
  <si>
    <t>Kepolisian yang bekerja profesional akan membawa dampak baik bagi sistem hukum kita.</t>
  </si>
  <si>
    <t>Semakin profesional kepolisian, semakin aman masyarakat dalam beraktivitas.</t>
  </si>
  <si>
    <t>Kejujuran polisi adalah harapan bagi masa depan hukum di negeri ini.</t>
  </si>
  <si>
    <t>Kami percaya masih ada polisi yang benar-benar mengabdi untuk rakyat.</t>
  </si>
  <si>
    <t>Rakyat membutuhkan polisi yang bisa dipercaya dan diandalkan.</t>
  </si>
  <si>
    <t>Saya yakin polisi akan terus bekerja untuk menegakkan hukum dengan tegas.</t>
  </si>
  <si>
    <t>Kepercayaan masyarakat adalah tanggung jawab yang harus dijaga oleh kepolisian.</t>
  </si>
  <si>
    <t>Kami percaya hukum akan tegak jika polisi bekerja dengan jujur.</t>
  </si>
  <si>
    <t>Polisi yang transparan akan selalu mendapat dukungan rakyat.</t>
  </si>
  <si>
    <t>Kami berharap polisi terus bekerja dengan penuh dedikasi.</t>
  </si>
  <si>
    <t>Keberanian polisi dalam menegakkan keadilan patut diapresiasi.</t>
  </si>
  <si>
    <t>Saya yakin ada polisi yang bekerja dengan hati untuk rakyat.</t>
  </si>
  <si>
    <t>Kami percaya reformasi kepolisian akan membawa perubahan positif.</t>
  </si>
  <si>
    <t>Polisi adalah simbol perlindungan yang harus dijaga dengan baik.</t>
  </si>
  <si>
    <t>Kami yakin polisi bisa menjadi panutan dalam menegakkan hukum.</t>
  </si>
  <si>
    <t>Polisi yang bertanggung jawab akan selalu dihormati rakyat.</t>
  </si>
  <si>
    <t>Saya percaya kepolisian bisa memperbaiki citranya dengan kerja nyata.</t>
  </si>
  <si>
    <t>Kepastian hukum bisa terwujud jika polisi bekerja dengan kejujuran.</t>
  </si>
  <si>
    <t>Keamanan masyarakat ada di tangan polisi yang bekerja dengan tulus.</t>
  </si>
  <si>
    <t>Saya yakin polisi bisa menjadi pilar keadilan di negeri ini.</t>
  </si>
  <si>
    <t>Polisi yang setia pada sumpahnya akan selalu dihormati rakyat.</t>
  </si>
  <si>
    <t>Kami percaya masih ada polisi yang bekerja tanpa pamrih.</t>
  </si>
  <si>
    <t>Polisi yang profesional adalah harapan bagi sistem hukum yang lebih baik.</t>
  </si>
  <si>
    <t>Saya yakin polisi bisa membawa rasa aman bagi masyarakat.</t>
  </si>
  <si>
    <t>Keadilan akan terwujud jika polisi bekerja dengan transparansi.</t>
  </si>
  <si>
    <t>Kepercayaan masyarakat terhadap polisi harus dijaga dengan baik.</t>
  </si>
  <si>
    <t>Polisi yang bekerja dengan prinsip kejujuran akan selalu mendapat dukungan.</t>
  </si>
  <si>
    <t>Saya percaya kepolisian bisa semakin dekat dengan rakyat.</t>
  </si>
  <si>
    <t>Polisi yang baik adalah mereka yang selalu berpihak pada kebenaran.</t>
  </si>
  <si>
    <t>Kami percaya polisi bisa menjadi bagian dari perubahan positif.</t>
  </si>
  <si>
    <t>Kepolisian yang profesional akan membawa keamanan bagi seluruh rakyat.</t>
  </si>
  <si>
    <t>Kami percaya polisi bisa membangun kembali kepercayaan masyarakat.</t>
  </si>
  <si>
    <t>Polisi yang bekerja dengan hati akan selalu mendapat penghormatan.</t>
  </si>
  <si>
    <t>Kepercayaan rakyat akan semakin kuat jika polisi terus berbenah.</t>
  </si>
  <si>
    <t>Kami yakin kepolisian bisa menjadi simbol keadilan yang sesungguhnya.</t>
  </si>
  <si>
    <t>Polisi yang bertanggung jawab akan selalu mendapat tempat di hati rakyat.</t>
  </si>
  <si>
    <t>Saya yakin kepolisian bisa menjaga keadilan untuk semua.</t>
  </si>
  <si>
    <t>Kami percaya polisi akan selalu berada di pihak yang benar.</t>
  </si>
  <si>
    <t>Hukum akan berjalan baik jika polisi bekerja dengan penuh tanggung jawab.</t>
  </si>
  <si>
    <t>Polisi yang disiplin akan membawa perubahan besar bagi negeri ini.</t>
  </si>
  <si>
    <t>Kami yakin kepolisian akan terus melindungi masyarakat dengan sepenuh hati.</t>
  </si>
  <si>
    <t>Polisi yang bekerja dengan jujur akan selalu mendapat dukungan rakyat.</t>
  </si>
  <si>
    <t>Saya percaya kepolisian mampu memberantas kejahatan dengan tegas.</t>
  </si>
  <si>
    <t>Polisi yang berani menegakkan kebenaran adalah pahlawan bagi rakyat.</t>
  </si>
  <si>
    <t>Kami percaya kepolisian bisa menjaga keamanan dengan lebih baik.</t>
  </si>
  <si>
    <t>Polisi adalah garda terdepan dalam menciptakan ketertiban di masyarakat.</t>
  </si>
  <si>
    <t>Integritas polisi adalah hal yang sangat berharga bagi bangsa ini.</t>
  </si>
  <si>
    <t>Saya yakin kepolisian terus berusaha memperbaiki sistem penegakan hukum.</t>
  </si>
  <si>
    <t>Keamanan akan lebih terjamin jika polisi bekerja dengan penuh dedikasi.</t>
  </si>
  <si>
    <t>Kami percaya polisi bisa menindak kejahatan tanpa pandang bulu.</t>
  </si>
  <si>
    <t>Polisi yang bekerja dengan profesionalisme tinggi akan selalu dihormati.</t>
  </si>
  <si>
    <t>Saya yakin ada polisi yang benar-benar ingin melindungi rakyat.</t>
  </si>
  <si>
    <t>Kepolisian yang kuat akan menciptakan rasa aman di tengah masyarakat.</t>
  </si>
  <si>
    <t>Kami yakin polisi bisa mengembalikan kepercayaan masyarakat dengan kerja nyata.</t>
  </si>
  <si>
    <t>Polisi yang menjalankan tugasnya dengan hati nurani akan dihormati rakyat.</t>
  </si>
  <si>
    <t>Kejujuran polisi adalah kunci utama dalam membangun kepercayaan publik.</t>
  </si>
  <si>
    <t>Saya percaya polisi mampu menciptakan suasana yang aman dan kondusif.</t>
  </si>
  <si>
    <t>Kami berharap polisi tetap berkomitmen untuk memberantas segala bentuk kejahatan.</t>
  </si>
  <si>
    <t>Rakyat butuh polisi yang bisa menjadi panutan dalam menegakkan hukum.</t>
  </si>
  <si>
    <t>Saya percaya kepolisian bisa lebih transparan dalam menangani kasus.</t>
  </si>
  <si>
    <t>Keberanian polisi dalam melawan ketidakadilan adalah hal yang patut diapresiasi.</t>
  </si>
  <si>
    <t>Kami yakin polisi bisa menjalankan tugasnya tanpa intervensi dari pihak manapun.</t>
  </si>
  <si>
    <t>Polisi yang berpegang teguh pada prinsip keadilan akan selalu didukung rakyat.</t>
  </si>
  <si>
    <t>Saya percaya reformasi kepolisian akan membawa dampak positif bagi hukum.</t>
  </si>
  <si>
    <t>Polisi yang humanis akan lebih dekat dengan masyarakat.</t>
  </si>
  <si>
    <t>Kepolisian yang bertindak adil akan selalu mendapatkan kepercayaan publik.</t>
  </si>
  <si>
    <t>Kami yakin polisi bisa bekerja lebih baik untuk masa depan yang lebih aman.</t>
  </si>
  <si>
    <t>Polisi yang bertanggung jawab adalah harapan bagi bangsa ini.</t>
  </si>
  <si>
    <t>Saya percaya kepolisian bisa menangani kasus dengan cepat dan tepat.</t>
  </si>
  <si>
    <t>Kami berharap polisi tetap setia pada tugasnya untuk melindungi rakyat.</t>
  </si>
  <si>
    <t>Rakyat butuh polisi yang selalu menjunjung tinggi nilai keadilan.</t>
  </si>
  <si>
    <t>Polisi yang transparan dalam menjalankan tugasnya akan lebih dipercaya publik.</t>
  </si>
  <si>
    <t>Saya yakin ada banyak polisi yang masih bekerja dengan penuh integritas.</t>
  </si>
  <si>
    <t>Kepolisian yang baik adalah yang selalu berpihak pada kebenaran.</t>
  </si>
  <si>
    <t>Kami percaya polisi bisa menjadi ujung tombak dalam melawan kejahatan.</t>
  </si>
  <si>
    <t>Polisi yang berani menolak korupsi akan selalu mendapat dukungan rakyat.</t>
  </si>
  <si>
    <t>Saya yakin kepolisian akan terus berusaha menjadi lebih baik setiap hari.</t>
  </si>
  <si>
    <t>Kepercayaan rakyat terhadap polisi akan semakin kuat jika mereka bekerja jujur.</t>
  </si>
  <si>
    <t>Kami yakin kepolisian bisa meningkatkan profesionalisme dalam bertugas.</t>
  </si>
  <si>
    <t>Polisi yang dekat dengan rakyat akan lebih mudah menjalankan tugasnya.</t>
  </si>
  <si>
    <t>Saya percaya hukum bisa berjalan dengan baik jika polisi bekerja dengan jujur.</t>
  </si>
  <si>
    <t>Polisi yang tegas tetapi tetap humanis akan selalu dihormati masyarakat.</t>
  </si>
  <si>
    <t>Kami berharap polisi tetap menjaga keadilan tanpa diskriminasi.</t>
  </si>
  <si>
    <t>Polisi yang bekerja tanpa penyalahgunaan wewenang akan selalu didukung rakyat.</t>
  </si>
  <si>
    <t>Saya yakin kepolisian bisa menjadi harapan bagi hukum yang lebih baik.</t>
  </si>
  <si>
    <t>Polisi yang bersih dan transparan akan membawa perubahan positif bagi bangsa.</t>
  </si>
  <si>
    <t>Bangga melihat polisi bekerja keras menjaga keamanan masyarakat!</t>
  </si>
  <si>
    <t>Senang sekali melihat polisi yang jujur dan bertanggung jawab dalam tugasnya.</t>
  </si>
  <si>
    <t>Kepolisian yang bekerja dengan hati nurani benar-benar patut diapresiasi!</t>
  </si>
  <si>
    <t>Bahagia melihat polisi semakin profesional dalam menangani berbagai kasus.</t>
  </si>
  <si>
    <t>Rakyat pasti lebih tenang jika polisi terus bekerja dengan baik seperti ini.</t>
  </si>
  <si>
    <t>Salut untuk polisi yang terus berusaha menciptakan lingkungan yang aman!</t>
  </si>
  <si>
    <t>Keamanan semakin terjamin berkat kerja keras polisi yang berdedikasi.</t>
  </si>
  <si>
    <t>Senang sekali melihat kepolisian semakin transparan dalam bekerja!</t>
  </si>
  <si>
    <t>Polisi yang jujur dan tegas benar-benar membawa harapan bagi masyarakat.</t>
  </si>
  <si>
    <t>Tidak semua polisi buruk, masih banyak yang menjalankan tugas dengan baik.</t>
  </si>
  <si>
    <t>Profesionalisme dalam bertugas akan membuat kepolisian semakin dihormati.</t>
  </si>
  <si>
    <t>Keamanan dan ketertiban butuh kerja sama semua pihak, bukan hanya tugas polisi.</t>
  </si>
  <si>
    <t>Setiap individu di kepolisian punya tanggung jawab untuk menjaga citra institusi.</t>
  </si>
  <si>
    <t>Hati terasa lebih tenang saat melihat polisi hadir di tengah masyarakat.</t>
  </si>
  <si>
    <t>Kerja polisi yang luar biasa membuat lingkungan jadi lebih kondusif.</t>
  </si>
  <si>
    <t>Saya sangat mengapresiasi polisi yang selalu mengutamakan keadilan.</t>
  </si>
  <si>
    <t>Senang melihat polisi membantu rakyat kecil tanpa pandang bulu!</t>
  </si>
  <si>
    <t>Bangga dengan polisi yang selalu mengedepankan integritas dalam bertugas.</t>
  </si>
  <si>
    <t>Kepolisian yang transparan adalah bukti kemajuan penegakan hukum di negeri ini!</t>
  </si>
  <si>
    <t>Bahagia melihat polisi semakin humanis dalam melayani masyarakat.</t>
  </si>
  <si>
    <t>Polisi yang bekerja tanpa korupsi adalah harapan besar bagi bangsa ini!</t>
  </si>
  <si>
    <t>Polisi yang responsif terhadap laporan warga benar-benar luar biasa!</t>
  </si>
  <si>
    <t>Salut untuk polisi yang selalu hadir di saat rakyat membutuhkan bantuan.</t>
  </si>
  <si>
    <t>Hukum bisa berjalan dengan baik jika polisi terus bekerja seperti ini!</t>
  </si>
  <si>
    <t>Senang melihat polisi semakin inovatif dalam menangani masalah keamanan.</t>
  </si>
  <si>
    <t>Kepolisian yang disiplin dan profesional adalah kebanggaan bangsa!</t>
  </si>
  <si>
    <t>Polisi yang terus berbenah diri akan semakin dicintai rakyatnya.</t>
  </si>
  <si>
    <t>Keberanian polisi dalam menindak kejahatan patut diapresiasi!</t>
  </si>
  <si>
    <t>Makin bangga dengan kepolisian yang berani melawan praktik korupsi!</t>
  </si>
  <si>
    <t>Polisi yang peduli pada masyarakat akan selalu mendapatkan kepercayaan penuh.</t>
  </si>
  <si>
    <t>Bangga melihat polisi melayani rakyat dengan sepenuh hati.</t>
  </si>
  <si>
    <t>Polisi yang cepat tanggap dalam bertugas benar-benar menginspirasi!</t>
  </si>
  <si>
    <t>Sungguh menyenangkan melihat kepolisian semakin bersih dan transparan.</t>
  </si>
  <si>
    <t>Polisi yang berintegritas tinggi selalu mendapat tempat di hati masyarakat.</t>
  </si>
  <si>
    <t>Senyum polisi yang ramah membuat masyarakat merasa lebih dekat.</t>
  </si>
  <si>
    <t>Hebat! Polisi semakin sigap dalam menangani berbagai situasi darurat.</t>
  </si>
  <si>
    <t>Kepolisian yang cerdas dan inovatif benar-benar membawa angin segar!</t>
  </si>
  <si>
    <t>Polisi yang adil akan selalu mendapat tempat di hati masyarakat.</t>
  </si>
  <si>
    <t>Bangga melihat polisi mengayomi rakyat dengan penuh ketulusan!</t>
  </si>
  <si>
    <t>Polisi yang bekerja tanpa pamrih adalah pahlawan sejati bangsa!</t>
  </si>
  <si>
    <t>Salut untuk kepolisian yang makin aktif dalam membangun hubungan baik dengan rakyat.</t>
  </si>
  <si>
    <t>Polisi yang bertindak tegas terhadap pelanggar hukum layak mendapat penghargaan!</t>
  </si>
  <si>
    <t>Percuma laporan kalau akhirnya dibiarkan begitu saja!</t>
  </si>
  <si>
    <t>Mereka harusnya melindungi rakyat, bukan malah bikin takut!</t>
  </si>
  <si>
    <t>Kepolisian yang makin transparan membuat rakyat lebih percaya.</t>
  </si>
  <si>
    <t>Polisi yang bekerja dengan hati akan selalu dikenang jasanya.</t>
  </si>
  <si>
    <t>Bangga dengan polisi yang sigap dalam memberikan pertolongan.</t>
  </si>
  <si>
    <t>Hebat! Polisi semakin terbuka dalam menerima kritik dan masukan rakyat.</t>
  </si>
  <si>
    <t>Kepolisian yang semakin baik akan membawa dampak besar bagi bangsa ini.</t>
  </si>
  <si>
    <t>Polisi yang bersih dan amanah akan selalu mendapat dukungan penuh dari rakyat.</t>
  </si>
  <si>
    <t>demi Allah saya sedih kecewa dan marah pada polisi</t>
  </si>
  <si>
    <t>kecewa dengan penanganan polisi yang dinilai merugikan</t>
  </si>
  <si>
    <t>komentar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</si>
</sst>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03"/>
  <sheetViews>
    <sheetView tabSelected="1" topLeftCell="A1278" zoomScale="130" zoomScaleNormal="130" workbookViewId="0">
      <selection activeCell="C1286" sqref="C1286"/>
    </sheetView>
  </sheetViews>
  <sheetFormatPr baseColWidth="10" defaultColWidth="14.3984375" defaultRowHeight="15" customHeight="1" x14ac:dyDescent="0.2"/>
  <cols>
    <col min="1" max="1" width="112.796875" customWidth="1"/>
    <col min="2" max="2" width="14.3984375" style="3" customWidth="1"/>
    <col min="3" max="3" width="17.19921875" bestFit="1" customWidth="1"/>
    <col min="4" max="4" width="14.3984375" customWidth="1"/>
  </cols>
  <sheetData>
    <row r="1" spans="1:2" ht="15.75" customHeight="1" x14ac:dyDescent="0.2">
      <c r="A1" s="2" t="s">
        <v>1306</v>
      </c>
      <c r="B1" s="2" t="s">
        <v>0</v>
      </c>
    </row>
    <row r="2" spans="1:2" ht="15.75" customHeight="1" x14ac:dyDescent="0.2">
      <c r="A2" s="1" t="s">
        <v>1</v>
      </c>
      <c r="B2" s="2" t="s">
        <v>16</v>
      </c>
    </row>
    <row r="3" spans="1:2" ht="15.75" customHeight="1" x14ac:dyDescent="0.2">
      <c r="A3" s="1" t="s">
        <v>3</v>
      </c>
      <c r="B3" s="2" t="s">
        <v>4</v>
      </c>
    </row>
    <row r="4" spans="1:2" ht="15.75" customHeight="1" x14ac:dyDescent="0.2">
      <c r="A4" s="1" t="s">
        <v>5</v>
      </c>
      <c r="B4" s="2" t="s">
        <v>4</v>
      </c>
    </row>
    <row r="5" spans="1:2" ht="15.75" customHeight="1" x14ac:dyDescent="0.2">
      <c r="A5" s="1" t="s">
        <v>6</v>
      </c>
      <c r="B5" s="2" t="s">
        <v>4</v>
      </c>
    </row>
    <row r="6" spans="1:2" ht="15.75" customHeight="1" x14ac:dyDescent="0.2">
      <c r="A6" s="1" t="s">
        <v>7</v>
      </c>
      <c r="B6" s="2" t="s">
        <v>4</v>
      </c>
    </row>
    <row r="7" spans="1:2" ht="15.75" customHeight="1" x14ac:dyDescent="0.2">
      <c r="A7" s="1" t="s">
        <v>8</v>
      </c>
      <c r="B7" s="2" t="s">
        <v>2</v>
      </c>
    </row>
    <row r="8" spans="1:2" ht="15.75" customHeight="1" x14ac:dyDescent="0.2">
      <c r="A8" s="1" t="s">
        <v>9</v>
      </c>
      <c r="B8" s="2" t="s">
        <v>16</v>
      </c>
    </row>
    <row r="9" spans="1:2" ht="15.75" customHeight="1" x14ac:dyDescent="0.2">
      <c r="A9" s="1" t="s">
        <v>10</v>
      </c>
      <c r="B9" s="2" t="s">
        <v>4</v>
      </c>
    </row>
    <row r="10" spans="1:2" ht="15.75" customHeight="1" x14ac:dyDescent="0.2">
      <c r="A10" s="1" t="s">
        <v>11</v>
      </c>
      <c r="B10" s="2" t="s">
        <v>16</v>
      </c>
    </row>
    <row r="11" spans="1:2" ht="15.75" customHeight="1" x14ac:dyDescent="0.2">
      <c r="A11" s="1" t="s">
        <v>12</v>
      </c>
      <c r="B11" s="2" t="s">
        <v>2</v>
      </c>
    </row>
    <row r="12" spans="1:2" ht="15.75" customHeight="1" x14ac:dyDescent="0.2">
      <c r="A12" s="1" t="s">
        <v>13</v>
      </c>
      <c r="B12" s="2" t="s">
        <v>4</v>
      </c>
    </row>
    <row r="13" spans="1:2" ht="15.75" customHeight="1" x14ac:dyDescent="0.2">
      <c r="A13" s="1" t="s">
        <v>14</v>
      </c>
      <c r="B13" s="2" t="s">
        <v>4</v>
      </c>
    </row>
    <row r="14" spans="1:2" ht="15.75" customHeight="1" x14ac:dyDescent="0.2">
      <c r="A14" s="1" t="s">
        <v>15</v>
      </c>
      <c r="B14" s="2" t="s">
        <v>4</v>
      </c>
    </row>
    <row r="15" spans="1:2" ht="15.75" customHeight="1" x14ac:dyDescent="0.2">
      <c r="A15" s="1" t="s">
        <v>17</v>
      </c>
      <c r="B15" s="2" t="s">
        <v>4</v>
      </c>
    </row>
    <row r="16" spans="1:2" ht="15.75" customHeight="1" x14ac:dyDescent="0.2">
      <c r="A16" s="1" t="s">
        <v>18</v>
      </c>
      <c r="B16" s="2" t="s">
        <v>16</v>
      </c>
    </row>
    <row r="17" spans="1:2" ht="15.75" customHeight="1" x14ac:dyDescent="0.2">
      <c r="A17" s="1" t="s">
        <v>19</v>
      </c>
      <c r="B17" s="2" t="s">
        <v>4</v>
      </c>
    </row>
    <row r="18" spans="1:2" ht="15.75" customHeight="1" x14ac:dyDescent="0.2">
      <c r="A18" s="1" t="s">
        <v>20</v>
      </c>
      <c r="B18" s="2" t="s">
        <v>16</v>
      </c>
    </row>
    <row r="19" spans="1:2" ht="15.75" customHeight="1" x14ac:dyDescent="0.2">
      <c r="A19" s="1" t="s">
        <v>21</v>
      </c>
      <c r="B19" s="2" t="s">
        <v>4</v>
      </c>
    </row>
    <row r="20" spans="1:2" ht="15.75" customHeight="1" x14ac:dyDescent="0.2">
      <c r="A20" s="1" t="s">
        <v>22</v>
      </c>
      <c r="B20" s="2" t="s">
        <v>4</v>
      </c>
    </row>
    <row r="21" spans="1:2" ht="15.75" customHeight="1" x14ac:dyDescent="0.2">
      <c r="A21" s="1" t="s">
        <v>23</v>
      </c>
      <c r="B21" s="2" t="s">
        <v>4</v>
      </c>
    </row>
    <row r="22" spans="1:2" ht="15.75" customHeight="1" x14ac:dyDescent="0.2">
      <c r="A22" s="1" t="s">
        <v>24</v>
      </c>
      <c r="B22" s="2" t="s">
        <v>4</v>
      </c>
    </row>
    <row r="23" spans="1:2" ht="15.75" customHeight="1" x14ac:dyDescent="0.2">
      <c r="A23" s="1" t="s">
        <v>25</v>
      </c>
      <c r="B23" s="2" t="s">
        <v>16</v>
      </c>
    </row>
    <row r="24" spans="1:2" ht="15.75" customHeight="1" x14ac:dyDescent="0.2">
      <c r="A24" s="1" t="s">
        <v>26</v>
      </c>
      <c r="B24" s="2" t="s">
        <v>16</v>
      </c>
    </row>
    <row r="25" spans="1:2" ht="15.75" customHeight="1" x14ac:dyDescent="0.2">
      <c r="A25" s="1" t="s">
        <v>27</v>
      </c>
      <c r="B25" s="2" t="s">
        <v>16</v>
      </c>
    </row>
    <row r="26" spans="1:2" ht="15.75" customHeight="1" x14ac:dyDescent="0.2">
      <c r="A26" s="1" t="s">
        <v>28</v>
      </c>
      <c r="B26" s="2" t="s">
        <v>16</v>
      </c>
    </row>
    <row r="27" spans="1:2" ht="15.75" customHeight="1" x14ac:dyDescent="0.2">
      <c r="A27" s="1" t="s">
        <v>29</v>
      </c>
      <c r="B27" s="2" t="s">
        <v>16</v>
      </c>
    </row>
    <row r="28" spans="1:2" ht="15.75" customHeight="1" x14ac:dyDescent="0.2">
      <c r="A28" s="1" t="s">
        <v>30</v>
      </c>
      <c r="B28" s="2" t="s">
        <v>16</v>
      </c>
    </row>
    <row r="29" spans="1:2" ht="15.75" customHeight="1" x14ac:dyDescent="0.2">
      <c r="A29" s="1" t="s">
        <v>31</v>
      </c>
      <c r="B29" s="2" t="s">
        <v>4</v>
      </c>
    </row>
    <row r="30" spans="1:2" ht="15.75" customHeight="1" x14ac:dyDescent="0.2">
      <c r="A30" s="1" t="s">
        <v>32</v>
      </c>
      <c r="B30" s="2" t="s">
        <v>16</v>
      </c>
    </row>
    <row r="31" spans="1:2" ht="15.75" customHeight="1" x14ac:dyDescent="0.2">
      <c r="A31" s="1" t="s">
        <v>33</v>
      </c>
      <c r="B31" s="2" t="s">
        <v>4</v>
      </c>
    </row>
    <row r="32" spans="1:2" ht="15.75" customHeight="1" x14ac:dyDescent="0.2">
      <c r="A32" s="1" t="s">
        <v>34</v>
      </c>
      <c r="B32" s="2" t="s">
        <v>16</v>
      </c>
    </row>
    <row r="33" spans="1:2" ht="15.75" customHeight="1" x14ac:dyDescent="0.2">
      <c r="A33" s="1" t="s">
        <v>35</v>
      </c>
      <c r="B33" s="2" t="s">
        <v>16</v>
      </c>
    </row>
    <row r="34" spans="1:2" ht="15.75" customHeight="1" x14ac:dyDescent="0.2">
      <c r="A34" s="1" t="s">
        <v>36</v>
      </c>
      <c r="B34" s="2" t="s">
        <v>16</v>
      </c>
    </row>
    <row r="35" spans="1:2" ht="15.75" customHeight="1" x14ac:dyDescent="0.2">
      <c r="A35" s="1" t="s">
        <v>37</v>
      </c>
      <c r="B35" s="3" t="s">
        <v>4</v>
      </c>
    </row>
    <row r="36" spans="1:2" ht="15.75" customHeight="1" x14ac:dyDescent="0.2">
      <c r="A36" s="1" t="s">
        <v>38</v>
      </c>
      <c r="B36" s="3" t="s">
        <v>4</v>
      </c>
    </row>
    <row r="37" spans="1:2" ht="15.75" customHeight="1" x14ac:dyDescent="0.2">
      <c r="A37" s="1" t="s">
        <v>39</v>
      </c>
      <c r="B37" s="2" t="s">
        <v>4</v>
      </c>
    </row>
    <row r="38" spans="1:2" ht="15.75" customHeight="1" x14ac:dyDescent="0.2">
      <c r="A38" s="1" t="s">
        <v>40</v>
      </c>
      <c r="B38" s="2" t="s">
        <v>4</v>
      </c>
    </row>
    <row r="39" spans="1:2" ht="15.75" customHeight="1" x14ac:dyDescent="0.2">
      <c r="A39" s="1" t="s">
        <v>41</v>
      </c>
      <c r="B39" s="2" t="s">
        <v>4</v>
      </c>
    </row>
    <row r="40" spans="1:2" ht="15.75" customHeight="1" x14ac:dyDescent="0.2">
      <c r="A40" s="1" t="s">
        <v>42</v>
      </c>
      <c r="B40" s="2" t="s">
        <v>4</v>
      </c>
    </row>
    <row r="41" spans="1:2" ht="15.75" customHeight="1" x14ac:dyDescent="0.2">
      <c r="A41" s="1" t="s">
        <v>43</v>
      </c>
      <c r="B41" s="2" t="s">
        <v>4</v>
      </c>
    </row>
    <row r="42" spans="1:2" ht="15.75" customHeight="1" x14ac:dyDescent="0.2">
      <c r="A42" s="1" t="s">
        <v>44</v>
      </c>
      <c r="B42" s="2" t="s">
        <v>4</v>
      </c>
    </row>
    <row r="43" spans="1:2" ht="15.75" customHeight="1" x14ac:dyDescent="0.2">
      <c r="A43" s="1" t="s">
        <v>45</v>
      </c>
      <c r="B43" s="2" t="s">
        <v>4</v>
      </c>
    </row>
    <row r="44" spans="1:2" ht="15.75" customHeight="1" x14ac:dyDescent="0.2">
      <c r="A44" s="1" t="s">
        <v>46</v>
      </c>
      <c r="B44" s="2" t="s">
        <v>4</v>
      </c>
    </row>
    <row r="45" spans="1:2" ht="15.75" customHeight="1" x14ac:dyDescent="0.2">
      <c r="A45" s="1" t="s">
        <v>47</v>
      </c>
      <c r="B45" s="2" t="s">
        <v>4</v>
      </c>
    </row>
    <row r="46" spans="1:2" ht="15.75" customHeight="1" x14ac:dyDescent="0.2">
      <c r="A46" s="1" t="s">
        <v>48</v>
      </c>
      <c r="B46" s="2" t="s">
        <v>4</v>
      </c>
    </row>
    <row r="47" spans="1:2" ht="15.75" customHeight="1" x14ac:dyDescent="0.2">
      <c r="A47" s="1" t="s">
        <v>49</v>
      </c>
      <c r="B47" s="2" t="s">
        <v>4</v>
      </c>
    </row>
    <row r="48" spans="1:2" ht="15.75" customHeight="1" x14ac:dyDescent="0.2">
      <c r="A48" s="1" t="s">
        <v>1304</v>
      </c>
      <c r="B48" s="2" t="s">
        <v>4</v>
      </c>
    </row>
    <row r="49" spans="1:2" ht="15.75" customHeight="1" x14ac:dyDescent="0.2">
      <c r="A49" s="1" t="s">
        <v>50</v>
      </c>
      <c r="B49" s="2" t="s">
        <v>4</v>
      </c>
    </row>
    <row r="50" spans="1:2" ht="15.75" customHeight="1" x14ac:dyDescent="0.2">
      <c r="A50" s="1" t="s">
        <v>51</v>
      </c>
      <c r="B50" s="2" t="s">
        <v>4</v>
      </c>
    </row>
    <row r="51" spans="1:2" ht="15.75" customHeight="1" x14ac:dyDescent="0.2">
      <c r="A51" s="1" t="s">
        <v>52</v>
      </c>
      <c r="B51" s="2" t="s">
        <v>4</v>
      </c>
    </row>
    <row r="52" spans="1:2" ht="15.75" customHeight="1" x14ac:dyDescent="0.2">
      <c r="A52" s="1" t="s">
        <v>53</v>
      </c>
      <c r="B52" s="2" t="s">
        <v>4</v>
      </c>
    </row>
    <row r="53" spans="1:2" ht="15.75" customHeight="1" x14ac:dyDescent="0.2">
      <c r="A53" s="1" t="s">
        <v>54</v>
      </c>
      <c r="B53" s="2" t="s">
        <v>4</v>
      </c>
    </row>
    <row r="54" spans="1:2" ht="15.75" customHeight="1" x14ac:dyDescent="0.2">
      <c r="A54" s="1" t="s">
        <v>55</v>
      </c>
      <c r="B54" s="2" t="s">
        <v>4</v>
      </c>
    </row>
    <row r="55" spans="1:2" ht="15.75" customHeight="1" x14ac:dyDescent="0.2">
      <c r="A55" s="1" t="s">
        <v>56</v>
      </c>
      <c r="B55" s="2" t="s">
        <v>4</v>
      </c>
    </row>
    <row r="56" spans="1:2" ht="15.75" customHeight="1" x14ac:dyDescent="0.2">
      <c r="A56" s="1" t="s">
        <v>57</v>
      </c>
      <c r="B56" s="2" t="s">
        <v>4</v>
      </c>
    </row>
    <row r="57" spans="1:2" ht="15.75" customHeight="1" x14ac:dyDescent="0.2">
      <c r="A57" s="1" t="s">
        <v>1305</v>
      </c>
      <c r="B57" s="2" t="s">
        <v>4</v>
      </c>
    </row>
    <row r="58" spans="1:2" ht="15.75" customHeight="1" x14ac:dyDescent="0.2">
      <c r="A58" s="1" t="s">
        <v>58</v>
      </c>
      <c r="B58" s="2" t="s">
        <v>4</v>
      </c>
    </row>
    <row r="59" spans="1:2" ht="15.75" customHeight="1" x14ac:dyDescent="0.2">
      <c r="A59" s="1" t="s">
        <v>59</v>
      </c>
      <c r="B59" s="2" t="s">
        <v>4</v>
      </c>
    </row>
    <row r="60" spans="1:2" ht="15.75" customHeight="1" x14ac:dyDescent="0.2">
      <c r="A60" s="1" t="s">
        <v>60</v>
      </c>
      <c r="B60" s="2" t="s">
        <v>4</v>
      </c>
    </row>
    <row r="61" spans="1:2" ht="15.75" customHeight="1" x14ac:dyDescent="0.2">
      <c r="A61" s="1" t="s">
        <v>61</v>
      </c>
      <c r="B61" s="2" t="s">
        <v>4</v>
      </c>
    </row>
    <row r="62" spans="1:2" ht="15.75" customHeight="1" x14ac:dyDescent="0.2">
      <c r="A62" s="1" t="s">
        <v>62</v>
      </c>
      <c r="B62" s="2" t="s">
        <v>4</v>
      </c>
    </row>
    <row r="63" spans="1:2" ht="15.75" customHeight="1" x14ac:dyDescent="0.2">
      <c r="A63" s="1" t="s">
        <v>63</v>
      </c>
      <c r="B63" s="2" t="s">
        <v>4</v>
      </c>
    </row>
    <row r="64" spans="1:2" ht="15.75" customHeight="1" x14ac:dyDescent="0.2">
      <c r="A64" s="1" t="s">
        <v>64</v>
      </c>
      <c r="B64" s="2" t="s">
        <v>4</v>
      </c>
    </row>
    <row r="65" spans="1:2" ht="15.75" customHeight="1" x14ac:dyDescent="0.2">
      <c r="A65" s="1" t="s">
        <v>65</v>
      </c>
      <c r="B65" s="2" t="s">
        <v>4</v>
      </c>
    </row>
    <row r="66" spans="1:2" ht="15.75" customHeight="1" x14ac:dyDescent="0.2">
      <c r="A66" s="1" t="s">
        <v>66</v>
      </c>
      <c r="B66" s="2" t="s">
        <v>4</v>
      </c>
    </row>
    <row r="67" spans="1:2" ht="15.75" customHeight="1" x14ac:dyDescent="0.2">
      <c r="A67" s="1" t="s">
        <v>67</v>
      </c>
      <c r="B67" s="2" t="s">
        <v>4</v>
      </c>
    </row>
    <row r="68" spans="1:2" ht="15.75" customHeight="1" x14ac:dyDescent="0.2">
      <c r="A68" s="1" t="s">
        <v>68</v>
      </c>
      <c r="B68" s="2" t="s">
        <v>4</v>
      </c>
    </row>
    <row r="69" spans="1:2" ht="15.75" customHeight="1" x14ac:dyDescent="0.2">
      <c r="A69" s="1" t="s">
        <v>69</v>
      </c>
      <c r="B69" s="2" t="s">
        <v>4</v>
      </c>
    </row>
    <row r="70" spans="1:2" ht="15.75" customHeight="1" x14ac:dyDescent="0.2">
      <c r="A70" s="1" t="s">
        <v>70</v>
      </c>
      <c r="B70" s="2" t="s">
        <v>4</v>
      </c>
    </row>
    <row r="71" spans="1:2" ht="15.75" customHeight="1" x14ac:dyDescent="0.2">
      <c r="A71" s="1" t="s">
        <v>71</v>
      </c>
      <c r="B71" s="2" t="s">
        <v>4</v>
      </c>
    </row>
    <row r="72" spans="1:2" ht="15.75" customHeight="1" x14ac:dyDescent="0.2">
      <c r="A72" s="1" t="s">
        <v>72</v>
      </c>
      <c r="B72" s="2" t="s">
        <v>4</v>
      </c>
    </row>
    <row r="73" spans="1:2" ht="15.75" customHeight="1" x14ac:dyDescent="0.2">
      <c r="A73" s="1" t="s">
        <v>73</v>
      </c>
      <c r="B73" s="2" t="s">
        <v>4</v>
      </c>
    </row>
    <row r="74" spans="1:2" ht="15.75" customHeight="1" x14ac:dyDescent="0.2">
      <c r="A74" s="1" t="s">
        <v>74</v>
      </c>
      <c r="B74" s="2" t="s">
        <v>4</v>
      </c>
    </row>
    <row r="75" spans="1:2" ht="15.75" customHeight="1" x14ac:dyDescent="0.2">
      <c r="A75" s="1" t="s">
        <v>75</v>
      </c>
      <c r="B75" s="2" t="s">
        <v>4</v>
      </c>
    </row>
    <row r="76" spans="1:2" ht="15.75" customHeight="1" x14ac:dyDescent="0.2">
      <c r="A76" s="1" t="s">
        <v>76</v>
      </c>
      <c r="B76" s="2" t="s">
        <v>4</v>
      </c>
    </row>
    <row r="77" spans="1:2" ht="15.75" customHeight="1" x14ac:dyDescent="0.2">
      <c r="A77" s="1" t="s">
        <v>77</v>
      </c>
      <c r="B77" s="2" t="s">
        <v>16</v>
      </c>
    </row>
    <row r="78" spans="1:2" ht="15.75" customHeight="1" x14ac:dyDescent="0.2">
      <c r="A78" s="1" t="s">
        <v>78</v>
      </c>
      <c r="B78" s="2" t="s">
        <v>4</v>
      </c>
    </row>
    <row r="79" spans="1:2" ht="15.75" customHeight="1" x14ac:dyDescent="0.2">
      <c r="A79" s="1" t="s">
        <v>79</v>
      </c>
      <c r="B79" s="2" t="s">
        <v>4</v>
      </c>
    </row>
    <row r="80" spans="1:2" ht="15.75" customHeight="1" x14ac:dyDescent="0.2">
      <c r="A80" s="1" t="s">
        <v>80</v>
      </c>
      <c r="B80" s="2" t="s">
        <v>4</v>
      </c>
    </row>
    <row r="81" spans="1:2" ht="15.75" customHeight="1" x14ac:dyDescent="0.2">
      <c r="A81" s="1" t="s">
        <v>81</v>
      </c>
      <c r="B81" s="2" t="s">
        <v>4</v>
      </c>
    </row>
    <row r="82" spans="1:2" ht="15.75" customHeight="1" x14ac:dyDescent="0.2">
      <c r="A82" s="1" t="s">
        <v>82</v>
      </c>
      <c r="B82" s="2" t="s">
        <v>4</v>
      </c>
    </row>
    <row r="83" spans="1:2" ht="15.75" customHeight="1" x14ac:dyDescent="0.2">
      <c r="A83" s="1" t="s">
        <v>83</v>
      </c>
      <c r="B83" s="2" t="s">
        <v>16</v>
      </c>
    </row>
    <row r="84" spans="1:2" ht="15.75" customHeight="1" x14ac:dyDescent="0.2">
      <c r="A84" s="1" t="s">
        <v>84</v>
      </c>
      <c r="B84" s="2" t="s">
        <v>4</v>
      </c>
    </row>
    <row r="85" spans="1:2" ht="15.75" customHeight="1" x14ac:dyDescent="0.2">
      <c r="A85" s="1" t="s">
        <v>85</v>
      </c>
      <c r="B85" s="2" t="s">
        <v>16</v>
      </c>
    </row>
    <row r="86" spans="1:2" ht="15.75" customHeight="1" x14ac:dyDescent="0.2">
      <c r="A86" s="1" t="s">
        <v>86</v>
      </c>
      <c r="B86" s="2" t="s">
        <v>16</v>
      </c>
    </row>
    <row r="87" spans="1:2" ht="15.75" customHeight="1" x14ac:dyDescent="0.2">
      <c r="A87" s="1" t="s">
        <v>87</v>
      </c>
      <c r="B87" s="2" t="s">
        <v>16</v>
      </c>
    </row>
    <row r="88" spans="1:2" ht="15.75" customHeight="1" x14ac:dyDescent="0.2">
      <c r="A88" s="1" t="s">
        <v>88</v>
      </c>
      <c r="B88" s="2" t="s">
        <v>16</v>
      </c>
    </row>
    <row r="89" spans="1:2" ht="15.75" customHeight="1" x14ac:dyDescent="0.2">
      <c r="A89" s="1" t="s">
        <v>89</v>
      </c>
      <c r="B89" s="2" t="s">
        <v>4</v>
      </c>
    </row>
    <row r="90" spans="1:2" ht="15.75" customHeight="1" x14ac:dyDescent="0.2">
      <c r="A90" s="1" t="s">
        <v>90</v>
      </c>
      <c r="B90" s="2" t="s">
        <v>16</v>
      </c>
    </row>
    <row r="91" spans="1:2" ht="15.75" customHeight="1" x14ac:dyDescent="0.2">
      <c r="A91" s="1" t="s">
        <v>91</v>
      </c>
      <c r="B91" s="2" t="s">
        <v>4</v>
      </c>
    </row>
    <row r="92" spans="1:2" ht="15.75" customHeight="1" x14ac:dyDescent="0.2">
      <c r="A92" s="1" t="s">
        <v>92</v>
      </c>
      <c r="B92" s="2" t="s">
        <v>16</v>
      </c>
    </row>
    <row r="93" spans="1:2" ht="15.75" customHeight="1" x14ac:dyDescent="0.2">
      <c r="A93" s="1" t="s">
        <v>93</v>
      </c>
      <c r="B93" s="2" t="s">
        <v>16</v>
      </c>
    </row>
    <row r="94" spans="1:2" ht="15.75" customHeight="1" x14ac:dyDescent="0.2">
      <c r="A94" s="1" t="s">
        <v>94</v>
      </c>
      <c r="B94" s="2" t="s">
        <v>16</v>
      </c>
    </row>
    <row r="95" spans="1:2" ht="15.75" customHeight="1" x14ac:dyDescent="0.2">
      <c r="A95" s="1" t="s">
        <v>95</v>
      </c>
      <c r="B95" s="2" t="s">
        <v>16</v>
      </c>
    </row>
    <row r="96" spans="1:2" ht="15.75" customHeight="1" x14ac:dyDescent="0.2">
      <c r="A96" s="1" t="s">
        <v>96</v>
      </c>
      <c r="B96" s="2" t="s">
        <v>16</v>
      </c>
    </row>
    <row r="97" spans="1:2" ht="15.75" customHeight="1" x14ac:dyDescent="0.2">
      <c r="A97" s="1" t="s">
        <v>97</v>
      </c>
      <c r="B97" s="2" t="s">
        <v>16</v>
      </c>
    </row>
    <row r="98" spans="1:2" ht="15.75" customHeight="1" x14ac:dyDescent="0.2">
      <c r="A98" s="1" t="s">
        <v>98</v>
      </c>
      <c r="B98" s="2" t="s">
        <v>16</v>
      </c>
    </row>
    <row r="99" spans="1:2" ht="15.75" customHeight="1" x14ac:dyDescent="0.2">
      <c r="A99" s="1" t="s">
        <v>99</v>
      </c>
      <c r="B99" s="2" t="s">
        <v>4</v>
      </c>
    </row>
    <row r="100" spans="1:2" ht="15.75" customHeight="1" x14ac:dyDescent="0.2">
      <c r="A100" s="1" t="s">
        <v>100</v>
      </c>
      <c r="B100" s="2" t="s">
        <v>16</v>
      </c>
    </row>
    <row r="101" spans="1:2" ht="15.75" customHeight="1" x14ac:dyDescent="0.2">
      <c r="A101" s="1" t="s">
        <v>101</v>
      </c>
      <c r="B101" s="2" t="s">
        <v>16</v>
      </c>
    </row>
    <row r="102" spans="1:2" ht="15.75" customHeight="1" x14ac:dyDescent="0.2">
      <c r="A102" s="1" t="s">
        <v>102</v>
      </c>
      <c r="B102" s="2" t="s">
        <v>16</v>
      </c>
    </row>
    <row r="103" spans="1:2" ht="15.75" customHeight="1" x14ac:dyDescent="0.2">
      <c r="A103" s="1" t="s">
        <v>103</v>
      </c>
      <c r="B103" s="2" t="s">
        <v>16</v>
      </c>
    </row>
    <row r="104" spans="1:2" ht="15.75" customHeight="1" x14ac:dyDescent="0.2">
      <c r="A104" s="1" t="s">
        <v>104</v>
      </c>
      <c r="B104" s="2" t="s">
        <v>16</v>
      </c>
    </row>
    <row r="105" spans="1:2" ht="15.75" customHeight="1" x14ac:dyDescent="0.2">
      <c r="A105" s="1" t="s">
        <v>105</v>
      </c>
      <c r="B105" s="2" t="s">
        <v>4</v>
      </c>
    </row>
    <row r="106" spans="1:2" ht="15.75" customHeight="1" x14ac:dyDescent="0.2">
      <c r="A106" s="1" t="s">
        <v>106</v>
      </c>
      <c r="B106" s="2" t="s">
        <v>16</v>
      </c>
    </row>
    <row r="107" spans="1:2" ht="15.75" customHeight="1" x14ac:dyDescent="0.2">
      <c r="A107" s="1" t="s">
        <v>107</v>
      </c>
      <c r="B107" s="2" t="s">
        <v>4</v>
      </c>
    </row>
    <row r="108" spans="1:2" ht="15.75" customHeight="1" x14ac:dyDescent="0.2">
      <c r="A108" s="1" t="s">
        <v>108</v>
      </c>
      <c r="B108" s="2" t="s">
        <v>16</v>
      </c>
    </row>
    <row r="109" spans="1:2" ht="15.75" customHeight="1" x14ac:dyDescent="0.2">
      <c r="A109" s="1" t="s">
        <v>109</v>
      </c>
      <c r="B109" s="2" t="s">
        <v>16</v>
      </c>
    </row>
    <row r="110" spans="1:2" ht="15.75" customHeight="1" x14ac:dyDescent="0.2">
      <c r="A110" s="1" t="s">
        <v>110</v>
      </c>
      <c r="B110" s="2" t="s">
        <v>16</v>
      </c>
    </row>
    <row r="111" spans="1:2" ht="15.75" customHeight="1" x14ac:dyDescent="0.2">
      <c r="A111" s="1" t="s">
        <v>111</v>
      </c>
      <c r="B111" s="2" t="s">
        <v>16</v>
      </c>
    </row>
    <row r="112" spans="1:2" ht="15.75" customHeight="1" x14ac:dyDescent="0.2">
      <c r="A112" s="1" t="s">
        <v>112</v>
      </c>
      <c r="B112" s="2" t="s">
        <v>16</v>
      </c>
    </row>
    <row r="113" spans="1:2" ht="15.75" customHeight="1" x14ac:dyDescent="0.2">
      <c r="A113" s="1" t="s">
        <v>113</v>
      </c>
      <c r="B113" s="2" t="s">
        <v>16</v>
      </c>
    </row>
    <row r="114" spans="1:2" ht="15.75" customHeight="1" x14ac:dyDescent="0.2">
      <c r="A114" s="1" t="s">
        <v>114</v>
      </c>
      <c r="B114" s="2" t="s">
        <v>16</v>
      </c>
    </row>
    <row r="115" spans="1:2" ht="15.75" customHeight="1" x14ac:dyDescent="0.2">
      <c r="A115" s="1" t="s">
        <v>115</v>
      </c>
      <c r="B115" s="2" t="s">
        <v>16</v>
      </c>
    </row>
    <row r="116" spans="1:2" ht="15.75" customHeight="1" x14ac:dyDescent="0.2">
      <c r="A116" s="1" t="s">
        <v>116</v>
      </c>
      <c r="B116" s="2" t="s">
        <v>16</v>
      </c>
    </row>
    <row r="117" spans="1:2" ht="15.75" customHeight="1" x14ac:dyDescent="0.2">
      <c r="A117" s="1" t="s">
        <v>117</v>
      </c>
      <c r="B117" s="2" t="s">
        <v>16</v>
      </c>
    </row>
    <row r="118" spans="1:2" ht="15.75" customHeight="1" x14ac:dyDescent="0.2">
      <c r="A118" s="1" t="s">
        <v>118</v>
      </c>
      <c r="B118" s="2" t="s">
        <v>16</v>
      </c>
    </row>
    <row r="119" spans="1:2" ht="15.75" customHeight="1" x14ac:dyDescent="0.2">
      <c r="A119" s="1" t="s">
        <v>119</v>
      </c>
      <c r="B119" s="2" t="s">
        <v>4</v>
      </c>
    </row>
    <row r="120" spans="1:2" ht="15.75" customHeight="1" x14ac:dyDescent="0.2">
      <c r="A120" s="1" t="s">
        <v>120</v>
      </c>
      <c r="B120" s="2" t="s">
        <v>4</v>
      </c>
    </row>
    <row r="121" spans="1:2" ht="15.75" customHeight="1" x14ac:dyDescent="0.2">
      <c r="A121" s="1" t="s">
        <v>121</v>
      </c>
      <c r="B121" s="2" t="s">
        <v>16</v>
      </c>
    </row>
    <row r="122" spans="1:2" ht="15.75" customHeight="1" x14ac:dyDescent="0.2">
      <c r="A122" s="1" t="s">
        <v>122</v>
      </c>
      <c r="B122" s="2" t="s">
        <v>16</v>
      </c>
    </row>
    <row r="123" spans="1:2" ht="15.75" customHeight="1" x14ac:dyDescent="0.2">
      <c r="A123" s="1" t="s">
        <v>123</v>
      </c>
      <c r="B123" s="2" t="s">
        <v>16</v>
      </c>
    </row>
    <row r="124" spans="1:2" ht="15.75" customHeight="1" x14ac:dyDescent="0.2">
      <c r="A124" s="1" t="s">
        <v>124</v>
      </c>
      <c r="B124" s="2" t="s">
        <v>16</v>
      </c>
    </row>
    <row r="125" spans="1:2" ht="15.75" customHeight="1" x14ac:dyDescent="0.2">
      <c r="A125" s="1" t="s">
        <v>125</v>
      </c>
      <c r="B125" s="2" t="s">
        <v>16</v>
      </c>
    </row>
    <row r="126" spans="1:2" ht="15.75" customHeight="1" x14ac:dyDescent="0.2">
      <c r="A126" s="1" t="s">
        <v>126</v>
      </c>
      <c r="B126" s="2" t="s">
        <v>4</v>
      </c>
    </row>
    <row r="127" spans="1:2" ht="15.75" customHeight="1" x14ac:dyDescent="0.2">
      <c r="A127" s="1" t="s">
        <v>127</v>
      </c>
      <c r="B127" s="2" t="s">
        <v>4</v>
      </c>
    </row>
    <row r="128" spans="1:2" ht="15.75" customHeight="1" x14ac:dyDescent="0.2">
      <c r="A128" s="1" t="s">
        <v>128</v>
      </c>
      <c r="B128" s="2" t="s">
        <v>16</v>
      </c>
    </row>
    <row r="129" spans="1:2" ht="15.75" customHeight="1" x14ac:dyDescent="0.2">
      <c r="A129" s="1" t="s">
        <v>129</v>
      </c>
      <c r="B129" s="2" t="s">
        <v>16</v>
      </c>
    </row>
    <row r="130" spans="1:2" ht="15.75" customHeight="1" x14ac:dyDescent="0.2">
      <c r="A130" s="1" t="s">
        <v>130</v>
      </c>
      <c r="B130" s="2" t="s">
        <v>16</v>
      </c>
    </row>
    <row r="131" spans="1:2" ht="15.75" customHeight="1" x14ac:dyDescent="0.2">
      <c r="A131" s="1" t="s">
        <v>131</v>
      </c>
      <c r="B131" s="2" t="s">
        <v>16</v>
      </c>
    </row>
    <row r="132" spans="1:2" ht="15.75" customHeight="1" x14ac:dyDescent="0.2">
      <c r="A132" s="1" t="s">
        <v>132</v>
      </c>
      <c r="B132" s="2" t="s">
        <v>4</v>
      </c>
    </row>
    <row r="133" spans="1:2" ht="15.75" customHeight="1" x14ac:dyDescent="0.2">
      <c r="A133" s="1" t="s">
        <v>133</v>
      </c>
      <c r="B133" s="2" t="s">
        <v>16</v>
      </c>
    </row>
    <row r="134" spans="1:2" ht="15.75" customHeight="1" x14ac:dyDescent="0.2">
      <c r="A134" s="1" t="s">
        <v>134</v>
      </c>
      <c r="B134" s="2" t="s">
        <v>16</v>
      </c>
    </row>
    <row r="135" spans="1:2" ht="15.75" customHeight="1" x14ac:dyDescent="0.2">
      <c r="A135" s="1" t="s">
        <v>135</v>
      </c>
      <c r="B135" s="2" t="s">
        <v>16</v>
      </c>
    </row>
    <row r="136" spans="1:2" ht="15.75" customHeight="1" x14ac:dyDescent="0.2">
      <c r="A136" s="1" t="s">
        <v>136</v>
      </c>
      <c r="B136" s="2" t="s">
        <v>4</v>
      </c>
    </row>
    <row r="137" spans="1:2" ht="15.75" customHeight="1" x14ac:dyDescent="0.2">
      <c r="A137" s="1" t="s">
        <v>137</v>
      </c>
      <c r="B137" s="2" t="s">
        <v>4</v>
      </c>
    </row>
    <row r="138" spans="1:2" ht="15.75" customHeight="1" x14ac:dyDescent="0.2">
      <c r="A138" s="1" t="s">
        <v>138</v>
      </c>
      <c r="B138" s="2" t="s">
        <v>16</v>
      </c>
    </row>
    <row r="139" spans="1:2" ht="15.75" customHeight="1" x14ac:dyDescent="0.2">
      <c r="A139" s="1" t="s">
        <v>139</v>
      </c>
      <c r="B139" s="2" t="s">
        <v>4</v>
      </c>
    </row>
    <row r="140" spans="1:2" ht="15.75" customHeight="1" x14ac:dyDescent="0.2">
      <c r="A140" s="1" t="s">
        <v>140</v>
      </c>
      <c r="B140" s="2" t="s">
        <v>16</v>
      </c>
    </row>
    <row r="141" spans="1:2" ht="15.75" customHeight="1" x14ac:dyDescent="0.2">
      <c r="A141" s="1" t="s">
        <v>141</v>
      </c>
      <c r="B141" s="2" t="s">
        <v>4</v>
      </c>
    </row>
    <row r="142" spans="1:2" ht="15.75" customHeight="1" x14ac:dyDescent="0.2">
      <c r="A142" s="1" t="s">
        <v>142</v>
      </c>
      <c r="B142" s="2" t="s">
        <v>16</v>
      </c>
    </row>
    <row r="143" spans="1:2" ht="15.75" customHeight="1" x14ac:dyDescent="0.2">
      <c r="A143" s="1" t="s">
        <v>143</v>
      </c>
      <c r="B143" s="2" t="s">
        <v>4</v>
      </c>
    </row>
    <row r="144" spans="1:2" ht="15.75" customHeight="1" x14ac:dyDescent="0.2">
      <c r="A144" s="1" t="s">
        <v>144</v>
      </c>
      <c r="B144" s="2" t="s">
        <v>16</v>
      </c>
    </row>
    <row r="145" spans="1:2" ht="15.75" customHeight="1" x14ac:dyDescent="0.2">
      <c r="A145" s="1" t="s">
        <v>145</v>
      </c>
      <c r="B145" s="2" t="s">
        <v>16</v>
      </c>
    </row>
    <row r="146" spans="1:2" ht="15.75" customHeight="1" x14ac:dyDescent="0.2">
      <c r="A146" s="1" t="s">
        <v>146</v>
      </c>
      <c r="B146" s="2" t="s">
        <v>16</v>
      </c>
    </row>
    <row r="147" spans="1:2" ht="15.75" customHeight="1" x14ac:dyDescent="0.2">
      <c r="A147" s="1" t="s">
        <v>147</v>
      </c>
      <c r="B147" s="2" t="s">
        <v>16</v>
      </c>
    </row>
    <row r="148" spans="1:2" ht="15.75" customHeight="1" x14ac:dyDescent="0.2">
      <c r="A148" s="1" t="s">
        <v>148</v>
      </c>
      <c r="B148" s="2" t="s">
        <v>16</v>
      </c>
    </row>
    <row r="149" spans="1:2" ht="15.75" customHeight="1" x14ac:dyDescent="0.2">
      <c r="A149" s="1" t="s">
        <v>149</v>
      </c>
      <c r="B149" s="2" t="s">
        <v>16</v>
      </c>
    </row>
    <row r="150" spans="1:2" ht="15.75" customHeight="1" x14ac:dyDescent="0.2">
      <c r="A150" s="1" t="s">
        <v>150</v>
      </c>
      <c r="B150" s="2" t="s">
        <v>16</v>
      </c>
    </row>
    <row r="151" spans="1:2" ht="15.75" customHeight="1" x14ac:dyDescent="0.2">
      <c r="A151" s="1" t="s">
        <v>151</v>
      </c>
      <c r="B151" s="2" t="s">
        <v>16</v>
      </c>
    </row>
    <row r="152" spans="1:2" ht="15.75" customHeight="1" x14ac:dyDescent="0.2">
      <c r="A152" s="1" t="s">
        <v>152</v>
      </c>
      <c r="B152" s="2" t="s">
        <v>4</v>
      </c>
    </row>
    <row r="153" spans="1:2" ht="15.75" customHeight="1" x14ac:dyDescent="0.2">
      <c r="A153" s="1" t="s">
        <v>153</v>
      </c>
      <c r="B153" s="2" t="s">
        <v>16</v>
      </c>
    </row>
    <row r="154" spans="1:2" ht="15.75" customHeight="1" x14ac:dyDescent="0.2">
      <c r="A154" s="1" t="s">
        <v>154</v>
      </c>
      <c r="B154" s="2" t="s">
        <v>16</v>
      </c>
    </row>
    <row r="155" spans="1:2" ht="15.75" customHeight="1" x14ac:dyDescent="0.2">
      <c r="A155" s="1" t="s">
        <v>155</v>
      </c>
      <c r="B155" s="2" t="s">
        <v>4</v>
      </c>
    </row>
    <row r="156" spans="1:2" ht="15.75" customHeight="1" x14ac:dyDescent="0.2">
      <c r="A156" s="1" t="s">
        <v>156</v>
      </c>
      <c r="B156" s="2" t="s">
        <v>16</v>
      </c>
    </row>
    <row r="157" spans="1:2" ht="15.75" customHeight="1" x14ac:dyDescent="0.2">
      <c r="A157" s="1" t="s">
        <v>157</v>
      </c>
      <c r="B157" s="2" t="s">
        <v>16</v>
      </c>
    </row>
    <row r="158" spans="1:2" ht="15.75" customHeight="1" x14ac:dyDescent="0.2">
      <c r="A158" s="1" t="s">
        <v>158</v>
      </c>
      <c r="B158" s="2" t="s">
        <v>16</v>
      </c>
    </row>
    <row r="159" spans="1:2" ht="15.75" customHeight="1" x14ac:dyDescent="0.2">
      <c r="A159" s="1" t="s">
        <v>159</v>
      </c>
      <c r="B159" s="2" t="s">
        <v>16</v>
      </c>
    </row>
    <row r="160" spans="1:2" ht="15.75" customHeight="1" x14ac:dyDescent="0.2">
      <c r="A160" s="1" t="s">
        <v>160</v>
      </c>
      <c r="B160" s="2" t="s">
        <v>16</v>
      </c>
    </row>
    <row r="161" spans="1:2" ht="15.75" customHeight="1" x14ac:dyDescent="0.2">
      <c r="A161" s="1" t="s">
        <v>161</v>
      </c>
      <c r="B161" s="2" t="s">
        <v>16</v>
      </c>
    </row>
    <row r="162" spans="1:2" ht="15.75" customHeight="1" x14ac:dyDescent="0.2">
      <c r="A162" s="1" t="s">
        <v>162</v>
      </c>
      <c r="B162" s="2" t="s">
        <v>16</v>
      </c>
    </row>
    <row r="163" spans="1:2" ht="15.75" customHeight="1" x14ac:dyDescent="0.2">
      <c r="A163" s="1" t="s">
        <v>163</v>
      </c>
      <c r="B163" s="2" t="s">
        <v>16</v>
      </c>
    </row>
    <row r="164" spans="1:2" ht="15.75" customHeight="1" x14ac:dyDescent="0.2">
      <c r="A164" s="1" t="s">
        <v>164</v>
      </c>
      <c r="B164" s="2" t="s">
        <v>16</v>
      </c>
    </row>
    <row r="165" spans="1:2" ht="15.75" customHeight="1" x14ac:dyDescent="0.2">
      <c r="A165" s="1" t="s">
        <v>165</v>
      </c>
      <c r="B165" s="2" t="s">
        <v>16</v>
      </c>
    </row>
    <row r="166" spans="1:2" ht="15.75" customHeight="1" x14ac:dyDescent="0.2">
      <c r="A166" s="1" t="s">
        <v>166</v>
      </c>
      <c r="B166" s="2" t="s">
        <v>16</v>
      </c>
    </row>
    <row r="167" spans="1:2" ht="15.75" customHeight="1" x14ac:dyDescent="0.2">
      <c r="A167" s="1" t="s">
        <v>167</v>
      </c>
      <c r="B167" s="2" t="s">
        <v>16</v>
      </c>
    </row>
    <row r="168" spans="1:2" ht="15.75" customHeight="1" x14ac:dyDescent="0.2">
      <c r="A168" s="1" t="s">
        <v>168</v>
      </c>
      <c r="B168" s="2" t="s">
        <v>16</v>
      </c>
    </row>
    <row r="169" spans="1:2" ht="15.75" customHeight="1" x14ac:dyDescent="0.2">
      <c r="A169" s="1" t="s">
        <v>169</v>
      </c>
      <c r="B169" s="2" t="s">
        <v>16</v>
      </c>
    </row>
    <row r="170" spans="1:2" ht="15.75" customHeight="1" x14ac:dyDescent="0.2">
      <c r="A170" s="1" t="s">
        <v>170</v>
      </c>
      <c r="B170" s="2" t="s">
        <v>16</v>
      </c>
    </row>
    <row r="171" spans="1:2" ht="15.75" customHeight="1" x14ac:dyDescent="0.2">
      <c r="A171" s="1" t="s">
        <v>171</v>
      </c>
      <c r="B171" s="2" t="s">
        <v>16</v>
      </c>
    </row>
    <row r="172" spans="1:2" ht="15.75" customHeight="1" x14ac:dyDescent="0.2">
      <c r="A172" s="1" t="s">
        <v>172</v>
      </c>
      <c r="B172" s="2" t="s">
        <v>16</v>
      </c>
    </row>
    <row r="173" spans="1:2" ht="15.75" customHeight="1" x14ac:dyDescent="0.2">
      <c r="A173" s="1" t="s">
        <v>173</v>
      </c>
      <c r="B173" s="2" t="s">
        <v>16</v>
      </c>
    </row>
    <row r="174" spans="1:2" ht="15.75" customHeight="1" x14ac:dyDescent="0.2">
      <c r="A174" s="1" t="s">
        <v>174</v>
      </c>
      <c r="B174" s="2" t="s">
        <v>16</v>
      </c>
    </row>
    <row r="175" spans="1:2" ht="15.75" customHeight="1" x14ac:dyDescent="0.2">
      <c r="A175" s="1" t="s">
        <v>175</v>
      </c>
      <c r="B175" s="2" t="s">
        <v>16</v>
      </c>
    </row>
    <row r="176" spans="1:2" ht="15.75" customHeight="1" x14ac:dyDescent="0.2">
      <c r="A176" s="1" t="s">
        <v>176</v>
      </c>
      <c r="B176" s="2" t="s">
        <v>16</v>
      </c>
    </row>
    <row r="177" spans="1:2" ht="15.75" customHeight="1" x14ac:dyDescent="0.2">
      <c r="A177" s="1" t="s">
        <v>177</v>
      </c>
      <c r="B177" s="2" t="s">
        <v>16</v>
      </c>
    </row>
    <row r="178" spans="1:2" ht="15.75" customHeight="1" x14ac:dyDescent="0.2">
      <c r="A178" s="1" t="s">
        <v>178</v>
      </c>
      <c r="B178" s="2" t="s">
        <v>16</v>
      </c>
    </row>
    <row r="179" spans="1:2" ht="15.75" customHeight="1" x14ac:dyDescent="0.2">
      <c r="A179" s="1" t="s">
        <v>179</v>
      </c>
      <c r="B179" s="2" t="s">
        <v>16</v>
      </c>
    </row>
    <row r="180" spans="1:2" ht="15.75" customHeight="1" x14ac:dyDescent="0.2">
      <c r="A180" s="1" t="s">
        <v>180</v>
      </c>
      <c r="B180" s="2" t="s">
        <v>16</v>
      </c>
    </row>
    <row r="181" spans="1:2" ht="15.75" customHeight="1" x14ac:dyDescent="0.2">
      <c r="A181" s="1" t="s">
        <v>181</v>
      </c>
      <c r="B181" s="2" t="s">
        <v>16</v>
      </c>
    </row>
    <row r="182" spans="1:2" ht="15.75" customHeight="1" x14ac:dyDescent="0.2">
      <c r="A182" s="1" t="s">
        <v>182</v>
      </c>
      <c r="B182" s="2" t="s">
        <v>16</v>
      </c>
    </row>
    <row r="183" spans="1:2" ht="15.75" customHeight="1" x14ac:dyDescent="0.2">
      <c r="A183" s="1" t="s">
        <v>183</v>
      </c>
      <c r="B183" s="2" t="s">
        <v>16</v>
      </c>
    </row>
    <row r="184" spans="1:2" ht="15.75" customHeight="1" x14ac:dyDescent="0.2">
      <c r="A184" s="1" t="s">
        <v>184</v>
      </c>
      <c r="B184" s="2" t="s">
        <v>16</v>
      </c>
    </row>
    <row r="185" spans="1:2" ht="15.75" customHeight="1" x14ac:dyDescent="0.2">
      <c r="A185" s="1" t="s">
        <v>185</v>
      </c>
      <c r="B185" s="2" t="s">
        <v>16</v>
      </c>
    </row>
    <row r="186" spans="1:2" ht="15.75" customHeight="1" x14ac:dyDescent="0.2">
      <c r="A186" s="1" t="s">
        <v>186</v>
      </c>
      <c r="B186" s="2" t="s">
        <v>16</v>
      </c>
    </row>
    <row r="187" spans="1:2" ht="15.75" customHeight="1" x14ac:dyDescent="0.2">
      <c r="A187" s="1" t="s">
        <v>187</v>
      </c>
      <c r="B187" s="2" t="s">
        <v>16</v>
      </c>
    </row>
    <row r="188" spans="1:2" ht="15.75" customHeight="1" x14ac:dyDescent="0.2">
      <c r="A188" s="1" t="s">
        <v>188</v>
      </c>
      <c r="B188" s="2" t="s">
        <v>16</v>
      </c>
    </row>
    <row r="189" spans="1:2" ht="15.75" customHeight="1" x14ac:dyDescent="0.2">
      <c r="A189" s="1" t="s">
        <v>189</v>
      </c>
      <c r="B189" s="2" t="s">
        <v>16</v>
      </c>
    </row>
    <row r="190" spans="1:2" ht="15.75" customHeight="1" x14ac:dyDescent="0.2">
      <c r="A190" s="1" t="s">
        <v>190</v>
      </c>
      <c r="B190" s="2" t="s">
        <v>16</v>
      </c>
    </row>
    <row r="191" spans="1:2" ht="15.75" customHeight="1" x14ac:dyDescent="0.2">
      <c r="A191" s="1" t="s">
        <v>191</v>
      </c>
      <c r="B191" s="2" t="s">
        <v>16</v>
      </c>
    </row>
    <row r="192" spans="1:2" ht="15.75" customHeight="1" x14ac:dyDescent="0.2">
      <c r="A192" s="1" t="s">
        <v>192</v>
      </c>
      <c r="B192" s="2" t="s">
        <v>16</v>
      </c>
    </row>
    <row r="193" spans="1:2" ht="15.75" customHeight="1" x14ac:dyDescent="0.2">
      <c r="A193" s="1" t="s">
        <v>193</v>
      </c>
      <c r="B193" s="2" t="s">
        <v>16</v>
      </c>
    </row>
    <row r="194" spans="1:2" ht="15.75" customHeight="1" x14ac:dyDescent="0.2">
      <c r="A194" s="1" t="s">
        <v>194</v>
      </c>
      <c r="B194" s="2" t="s">
        <v>16</v>
      </c>
    </row>
    <row r="195" spans="1:2" ht="15.75" customHeight="1" x14ac:dyDescent="0.2">
      <c r="A195" s="1" t="s">
        <v>195</v>
      </c>
      <c r="B195" s="2" t="s">
        <v>16</v>
      </c>
    </row>
    <row r="196" spans="1:2" ht="15.75" customHeight="1" x14ac:dyDescent="0.2">
      <c r="A196" s="1" t="s">
        <v>196</v>
      </c>
      <c r="B196" s="2" t="s">
        <v>16</v>
      </c>
    </row>
    <row r="197" spans="1:2" ht="15.75" customHeight="1" x14ac:dyDescent="0.2">
      <c r="A197" s="1" t="s">
        <v>197</v>
      </c>
      <c r="B197" s="2" t="s">
        <v>16</v>
      </c>
    </row>
    <row r="198" spans="1:2" ht="15.75" customHeight="1" x14ac:dyDescent="0.2">
      <c r="A198" s="1" t="s">
        <v>198</v>
      </c>
      <c r="B198" s="2" t="s">
        <v>16</v>
      </c>
    </row>
    <row r="199" spans="1:2" ht="15.75" customHeight="1" x14ac:dyDescent="0.2">
      <c r="A199" s="1" t="s">
        <v>199</v>
      </c>
      <c r="B199" s="2" t="s">
        <v>16</v>
      </c>
    </row>
    <row r="200" spans="1:2" ht="15.75" customHeight="1" x14ac:dyDescent="0.2">
      <c r="A200" s="1" t="s">
        <v>200</v>
      </c>
      <c r="B200" s="2" t="s">
        <v>16</v>
      </c>
    </row>
    <row r="201" spans="1:2" ht="15.75" customHeight="1" x14ac:dyDescent="0.2">
      <c r="A201" s="1" t="s">
        <v>201</v>
      </c>
      <c r="B201" s="2" t="s">
        <v>16</v>
      </c>
    </row>
    <row r="202" spans="1:2" ht="15.75" customHeight="1" x14ac:dyDescent="0.2">
      <c r="A202" s="1" t="s">
        <v>202</v>
      </c>
      <c r="B202" s="2" t="s">
        <v>16</v>
      </c>
    </row>
    <row r="203" spans="1:2" ht="15.75" customHeight="1" x14ac:dyDescent="0.2">
      <c r="A203" s="1" t="s">
        <v>203</v>
      </c>
      <c r="B203" s="2" t="s">
        <v>16</v>
      </c>
    </row>
    <row r="204" spans="1:2" ht="15.75" customHeight="1" x14ac:dyDescent="0.2">
      <c r="A204" s="1" t="s">
        <v>204</v>
      </c>
      <c r="B204" s="2" t="s">
        <v>16</v>
      </c>
    </row>
    <row r="205" spans="1:2" ht="15.75" customHeight="1" x14ac:dyDescent="0.2">
      <c r="A205" s="1" t="s">
        <v>205</v>
      </c>
      <c r="B205" s="2" t="s">
        <v>16</v>
      </c>
    </row>
    <row r="206" spans="1:2" ht="15.75" customHeight="1" x14ac:dyDescent="0.2">
      <c r="A206" s="1" t="s">
        <v>206</v>
      </c>
      <c r="B206" s="2" t="s">
        <v>16</v>
      </c>
    </row>
    <row r="207" spans="1:2" ht="15.75" customHeight="1" x14ac:dyDescent="0.2">
      <c r="A207" s="1" t="s">
        <v>207</v>
      </c>
      <c r="B207" s="2" t="s">
        <v>16</v>
      </c>
    </row>
    <row r="208" spans="1:2" ht="15.75" customHeight="1" x14ac:dyDescent="0.2">
      <c r="A208" s="1" t="s">
        <v>208</v>
      </c>
      <c r="B208" s="2" t="s">
        <v>16</v>
      </c>
    </row>
    <row r="209" spans="1:2" ht="15.75" customHeight="1" x14ac:dyDescent="0.2">
      <c r="A209" s="1" t="s">
        <v>209</v>
      </c>
      <c r="B209" s="2" t="s">
        <v>16</v>
      </c>
    </row>
    <row r="210" spans="1:2" ht="15.75" customHeight="1" x14ac:dyDescent="0.2">
      <c r="A210" s="1" t="s">
        <v>210</v>
      </c>
      <c r="B210" s="2" t="s">
        <v>2</v>
      </c>
    </row>
    <row r="211" spans="1:2" ht="15.75" customHeight="1" x14ac:dyDescent="0.2">
      <c r="A211" s="1" t="s">
        <v>211</v>
      </c>
      <c r="B211" s="2" t="s">
        <v>2</v>
      </c>
    </row>
    <row r="212" spans="1:2" ht="15.75" customHeight="1" x14ac:dyDescent="0.2">
      <c r="A212" s="1" t="s">
        <v>212</v>
      </c>
      <c r="B212" s="2" t="s">
        <v>2</v>
      </c>
    </row>
    <row r="213" spans="1:2" ht="15.75" customHeight="1" x14ac:dyDescent="0.2">
      <c r="A213" s="1" t="s">
        <v>213</v>
      </c>
      <c r="B213" s="2" t="s">
        <v>2</v>
      </c>
    </row>
    <row r="214" spans="1:2" ht="15.75" customHeight="1" x14ac:dyDescent="0.2">
      <c r="A214" s="1" t="s">
        <v>214</v>
      </c>
      <c r="B214" s="2" t="s">
        <v>2</v>
      </c>
    </row>
    <row r="215" spans="1:2" ht="15.75" customHeight="1" x14ac:dyDescent="0.2">
      <c r="A215" s="1" t="s">
        <v>215</v>
      </c>
      <c r="B215" s="2" t="s">
        <v>2</v>
      </c>
    </row>
    <row r="216" spans="1:2" ht="15.75" customHeight="1" x14ac:dyDescent="0.2">
      <c r="A216" s="1" t="s">
        <v>216</v>
      </c>
      <c r="B216" s="2" t="s">
        <v>2</v>
      </c>
    </row>
    <row r="217" spans="1:2" ht="15.75" customHeight="1" x14ac:dyDescent="0.2">
      <c r="A217" s="1" t="s">
        <v>217</v>
      </c>
      <c r="B217" s="2" t="s">
        <v>2</v>
      </c>
    </row>
    <row r="218" spans="1:2" ht="15.75" customHeight="1" x14ac:dyDescent="0.2">
      <c r="A218" s="1" t="s">
        <v>218</v>
      </c>
      <c r="B218" s="2" t="s">
        <v>2</v>
      </c>
    </row>
    <row r="219" spans="1:2" ht="15.75" customHeight="1" x14ac:dyDescent="0.2">
      <c r="A219" s="1" t="s">
        <v>219</v>
      </c>
      <c r="B219" s="2" t="s">
        <v>2</v>
      </c>
    </row>
    <row r="220" spans="1:2" ht="15.75" customHeight="1" x14ac:dyDescent="0.2">
      <c r="A220" s="1" t="s">
        <v>220</v>
      </c>
      <c r="B220" s="2" t="s">
        <v>2</v>
      </c>
    </row>
    <row r="221" spans="1:2" ht="15.75" customHeight="1" x14ac:dyDescent="0.2">
      <c r="A221" s="1" t="s">
        <v>221</v>
      </c>
      <c r="B221" s="2" t="s">
        <v>2</v>
      </c>
    </row>
    <row r="222" spans="1:2" ht="15.75" customHeight="1" x14ac:dyDescent="0.2">
      <c r="A222" s="1" t="s">
        <v>222</v>
      </c>
      <c r="B222" s="2" t="s">
        <v>2</v>
      </c>
    </row>
    <row r="223" spans="1:2" ht="15.75" customHeight="1" x14ac:dyDescent="0.2">
      <c r="A223" s="1" t="s">
        <v>223</v>
      </c>
      <c r="B223" s="2" t="s">
        <v>2</v>
      </c>
    </row>
    <row r="224" spans="1:2" ht="15.75" customHeight="1" x14ac:dyDescent="0.2">
      <c r="A224" s="1" t="s">
        <v>224</v>
      </c>
      <c r="B224" s="2" t="s">
        <v>2</v>
      </c>
    </row>
    <row r="225" spans="1:2" ht="15.75" customHeight="1" x14ac:dyDescent="0.2">
      <c r="A225" s="1" t="s">
        <v>225</v>
      </c>
      <c r="B225" s="2" t="s">
        <v>2</v>
      </c>
    </row>
    <row r="226" spans="1:2" ht="15.75" customHeight="1" x14ac:dyDescent="0.2">
      <c r="A226" s="1" t="s">
        <v>226</v>
      </c>
      <c r="B226" s="2" t="s">
        <v>2</v>
      </c>
    </row>
    <row r="227" spans="1:2" ht="15.75" customHeight="1" x14ac:dyDescent="0.2">
      <c r="A227" s="1" t="s">
        <v>227</v>
      </c>
      <c r="B227" s="2" t="s">
        <v>2</v>
      </c>
    </row>
    <row r="228" spans="1:2" ht="15.75" customHeight="1" x14ac:dyDescent="0.2">
      <c r="A228" s="1" t="s">
        <v>228</v>
      </c>
      <c r="B228" s="2" t="s">
        <v>2</v>
      </c>
    </row>
    <row r="229" spans="1:2" ht="15.75" customHeight="1" x14ac:dyDescent="0.2">
      <c r="A229" s="1" t="s">
        <v>229</v>
      </c>
      <c r="B229" s="2" t="s">
        <v>2</v>
      </c>
    </row>
    <row r="230" spans="1:2" ht="15.75" customHeight="1" x14ac:dyDescent="0.2">
      <c r="A230" s="1" t="s">
        <v>230</v>
      </c>
      <c r="B230" s="2" t="s">
        <v>2</v>
      </c>
    </row>
    <row r="231" spans="1:2" ht="15.75" customHeight="1" x14ac:dyDescent="0.2">
      <c r="A231" s="1" t="s">
        <v>231</v>
      </c>
      <c r="B231" s="2" t="s">
        <v>2</v>
      </c>
    </row>
    <row r="232" spans="1:2" ht="15.75" customHeight="1" x14ac:dyDescent="0.2">
      <c r="A232" s="1" t="s">
        <v>232</v>
      </c>
      <c r="B232" s="2" t="s">
        <v>2</v>
      </c>
    </row>
    <row r="233" spans="1:2" ht="15.75" customHeight="1" x14ac:dyDescent="0.2">
      <c r="A233" s="1" t="s">
        <v>233</v>
      </c>
      <c r="B233" s="2" t="s">
        <v>2</v>
      </c>
    </row>
    <row r="234" spans="1:2" ht="15.75" customHeight="1" x14ac:dyDescent="0.2">
      <c r="A234" s="1" t="s">
        <v>234</v>
      </c>
      <c r="B234" s="2" t="s">
        <v>2</v>
      </c>
    </row>
    <row r="235" spans="1:2" ht="15.75" customHeight="1" x14ac:dyDescent="0.2">
      <c r="A235" s="1" t="s">
        <v>235</v>
      </c>
      <c r="B235" s="2" t="s">
        <v>2</v>
      </c>
    </row>
    <row r="236" spans="1:2" ht="15.75" customHeight="1" x14ac:dyDescent="0.2">
      <c r="A236" s="1" t="s">
        <v>236</v>
      </c>
      <c r="B236" s="2" t="s">
        <v>2</v>
      </c>
    </row>
    <row r="237" spans="1:2" ht="15.75" customHeight="1" x14ac:dyDescent="0.2">
      <c r="A237" s="1" t="s">
        <v>237</v>
      </c>
      <c r="B237" s="2" t="s">
        <v>2</v>
      </c>
    </row>
    <row r="238" spans="1:2" ht="15.75" customHeight="1" x14ac:dyDescent="0.2">
      <c r="A238" s="1" t="s">
        <v>238</v>
      </c>
      <c r="B238" s="2" t="s">
        <v>2</v>
      </c>
    </row>
    <row r="239" spans="1:2" ht="15.75" customHeight="1" x14ac:dyDescent="0.2">
      <c r="A239" s="1" t="s">
        <v>239</v>
      </c>
      <c r="B239" s="2" t="s">
        <v>2</v>
      </c>
    </row>
    <row r="240" spans="1:2" ht="15.75" customHeight="1" x14ac:dyDescent="0.2">
      <c r="A240" s="1" t="s">
        <v>240</v>
      </c>
      <c r="B240" s="2" t="s">
        <v>2</v>
      </c>
    </row>
    <row r="241" spans="1:2" ht="15.75" customHeight="1" x14ac:dyDescent="0.2">
      <c r="A241" s="1" t="s">
        <v>241</v>
      </c>
      <c r="B241" s="2" t="s">
        <v>2</v>
      </c>
    </row>
    <row r="242" spans="1:2" ht="15.75" customHeight="1" x14ac:dyDescent="0.2">
      <c r="A242" s="1" t="s">
        <v>242</v>
      </c>
      <c r="B242" s="2" t="s">
        <v>2</v>
      </c>
    </row>
    <row r="243" spans="1:2" ht="15.75" customHeight="1" x14ac:dyDescent="0.2">
      <c r="A243" s="1" t="s">
        <v>243</v>
      </c>
      <c r="B243" s="2" t="s">
        <v>2</v>
      </c>
    </row>
    <row r="244" spans="1:2" ht="15.75" customHeight="1" x14ac:dyDescent="0.2">
      <c r="A244" s="1" t="s">
        <v>244</v>
      </c>
      <c r="B244" s="2" t="s">
        <v>2</v>
      </c>
    </row>
    <row r="245" spans="1:2" ht="15.75" customHeight="1" x14ac:dyDescent="0.2">
      <c r="A245" s="1" t="s">
        <v>245</v>
      </c>
      <c r="B245" s="2" t="s">
        <v>2</v>
      </c>
    </row>
    <row r="246" spans="1:2" ht="15.75" customHeight="1" x14ac:dyDescent="0.2">
      <c r="A246" s="1" t="s">
        <v>246</v>
      </c>
      <c r="B246" s="2" t="s">
        <v>2</v>
      </c>
    </row>
    <row r="247" spans="1:2" ht="15.75" customHeight="1" x14ac:dyDescent="0.2">
      <c r="A247" s="1" t="s">
        <v>247</v>
      </c>
      <c r="B247" s="2" t="s">
        <v>2</v>
      </c>
    </row>
    <row r="248" spans="1:2" ht="15.75" customHeight="1" x14ac:dyDescent="0.2">
      <c r="A248" s="1" t="s">
        <v>248</v>
      </c>
      <c r="B248" s="2" t="s">
        <v>2</v>
      </c>
    </row>
    <row r="249" spans="1:2" ht="15.75" customHeight="1" x14ac:dyDescent="0.2">
      <c r="A249" s="1" t="s">
        <v>249</v>
      </c>
      <c r="B249" s="2" t="s">
        <v>2</v>
      </c>
    </row>
    <row r="250" spans="1:2" ht="15.75" customHeight="1" x14ac:dyDescent="0.2">
      <c r="A250" s="1" t="s">
        <v>250</v>
      </c>
      <c r="B250" s="2" t="s">
        <v>2</v>
      </c>
    </row>
    <row r="251" spans="1:2" ht="15.75" customHeight="1" x14ac:dyDescent="0.2">
      <c r="A251" s="1" t="s">
        <v>251</v>
      </c>
      <c r="B251" s="2" t="s">
        <v>16</v>
      </c>
    </row>
    <row r="252" spans="1:2" ht="15.75" customHeight="1" x14ac:dyDescent="0.2">
      <c r="A252" s="1" t="s">
        <v>252</v>
      </c>
      <c r="B252" s="2" t="s">
        <v>16</v>
      </c>
    </row>
    <row r="253" spans="1:2" ht="15.75" customHeight="1" x14ac:dyDescent="0.2">
      <c r="A253" s="1" t="s">
        <v>253</v>
      </c>
      <c r="B253" s="2" t="s">
        <v>16</v>
      </c>
    </row>
    <row r="254" spans="1:2" ht="15.75" customHeight="1" x14ac:dyDescent="0.2">
      <c r="A254" s="1" t="s">
        <v>254</v>
      </c>
      <c r="B254" s="2" t="s">
        <v>16</v>
      </c>
    </row>
    <row r="255" spans="1:2" ht="15.75" customHeight="1" x14ac:dyDescent="0.2">
      <c r="A255" s="1" t="s">
        <v>255</v>
      </c>
      <c r="B255" s="2" t="s">
        <v>16</v>
      </c>
    </row>
    <row r="256" spans="1:2" ht="15.75" customHeight="1" x14ac:dyDescent="0.2">
      <c r="A256" s="1" t="s">
        <v>256</v>
      </c>
      <c r="B256" s="2" t="s">
        <v>16</v>
      </c>
    </row>
    <row r="257" spans="1:2" ht="15.75" customHeight="1" x14ac:dyDescent="0.2">
      <c r="A257" s="1" t="s">
        <v>257</v>
      </c>
      <c r="B257" s="2" t="s">
        <v>16</v>
      </c>
    </row>
    <row r="258" spans="1:2" ht="15.75" customHeight="1" x14ac:dyDescent="0.2">
      <c r="A258" s="1" t="s">
        <v>258</v>
      </c>
      <c r="B258" s="2" t="s">
        <v>16</v>
      </c>
    </row>
    <row r="259" spans="1:2" ht="15.75" customHeight="1" x14ac:dyDescent="0.2">
      <c r="A259" s="1" t="s">
        <v>259</v>
      </c>
      <c r="B259" s="2" t="s">
        <v>16</v>
      </c>
    </row>
    <row r="260" spans="1:2" ht="15.75" customHeight="1" x14ac:dyDescent="0.2">
      <c r="A260" s="1" t="s">
        <v>260</v>
      </c>
      <c r="B260" s="2" t="s">
        <v>16</v>
      </c>
    </row>
    <row r="261" spans="1:2" ht="15.75" customHeight="1" x14ac:dyDescent="0.2">
      <c r="A261" s="1" t="s">
        <v>261</v>
      </c>
      <c r="B261" s="2" t="s">
        <v>16</v>
      </c>
    </row>
    <row r="262" spans="1:2" ht="15.75" customHeight="1" x14ac:dyDescent="0.2">
      <c r="A262" s="1" t="s">
        <v>262</v>
      </c>
      <c r="B262" s="2" t="s">
        <v>16</v>
      </c>
    </row>
    <row r="263" spans="1:2" ht="15.75" customHeight="1" x14ac:dyDescent="0.2">
      <c r="A263" s="1" t="s">
        <v>263</v>
      </c>
      <c r="B263" s="2" t="s">
        <v>16</v>
      </c>
    </row>
    <row r="264" spans="1:2" ht="15.75" customHeight="1" x14ac:dyDescent="0.2">
      <c r="A264" s="1" t="s">
        <v>264</v>
      </c>
      <c r="B264" s="2" t="s">
        <v>16</v>
      </c>
    </row>
    <row r="265" spans="1:2" ht="15.75" customHeight="1" x14ac:dyDescent="0.2">
      <c r="A265" s="1" t="s">
        <v>265</v>
      </c>
      <c r="B265" s="2" t="s">
        <v>16</v>
      </c>
    </row>
    <row r="266" spans="1:2" ht="15.75" customHeight="1" x14ac:dyDescent="0.2">
      <c r="A266" s="1" t="s">
        <v>266</v>
      </c>
      <c r="B266" s="2" t="s">
        <v>16</v>
      </c>
    </row>
    <row r="267" spans="1:2" ht="15.75" customHeight="1" x14ac:dyDescent="0.2">
      <c r="A267" s="1" t="s">
        <v>267</v>
      </c>
      <c r="B267" s="2" t="s">
        <v>16</v>
      </c>
    </row>
    <row r="268" spans="1:2" ht="15.75" customHeight="1" x14ac:dyDescent="0.2">
      <c r="A268" s="1" t="s">
        <v>268</v>
      </c>
      <c r="B268" s="2" t="s">
        <v>16</v>
      </c>
    </row>
    <row r="269" spans="1:2" ht="15.75" customHeight="1" x14ac:dyDescent="0.2">
      <c r="A269" s="1" t="s">
        <v>269</v>
      </c>
      <c r="B269" s="2" t="s">
        <v>16</v>
      </c>
    </row>
    <row r="270" spans="1:2" ht="15.75" customHeight="1" x14ac:dyDescent="0.2">
      <c r="A270" s="1" t="s">
        <v>270</v>
      </c>
      <c r="B270" s="2" t="s">
        <v>16</v>
      </c>
    </row>
    <row r="271" spans="1:2" ht="15.75" customHeight="1" x14ac:dyDescent="0.2">
      <c r="A271" s="1" t="s">
        <v>271</v>
      </c>
      <c r="B271" s="2" t="s">
        <v>16</v>
      </c>
    </row>
    <row r="272" spans="1:2" ht="15.75" customHeight="1" x14ac:dyDescent="0.2">
      <c r="A272" s="1" t="s">
        <v>272</v>
      </c>
      <c r="B272" s="2" t="s">
        <v>16</v>
      </c>
    </row>
    <row r="273" spans="1:2" ht="15.75" customHeight="1" x14ac:dyDescent="0.2">
      <c r="A273" s="1" t="s">
        <v>273</v>
      </c>
      <c r="B273" s="2" t="s">
        <v>16</v>
      </c>
    </row>
    <row r="274" spans="1:2" ht="15.75" customHeight="1" x14ac:dyDescent="0.2">
      <c r="A274" s="1" t="s">
        <v>274</v>
      </c>
      <c r="B274" s="2" t="s">
        <v>16</v>
      </c>
    </row>
    <row r="275" spans="1:2" ht="15.75" customHeight="1" x14ac:dyDescent="0.2">
      <c r="A275" s="1" t="s">
        <v>275</v>
      </c>
      <c r="B275" s="2" t="s">
        <v>16</v>
      </c>
    </row>
    <row r="276" spans="1:2" ht="15.75" customHeight="1" x14ac:dyDescent="0.2">
      <c r="A276" s="1" t="s">
        <v>276</v>
      </c>
      <c r="B276" s="2" t="s">
        <v>16</v>
      </c>
    </row>
    <row r="277" spans="1:2" ht="15.75" customHeight="1" x14ac:dyDescent="0.2">
      <c r="A277" s="1" t="s">
        <v>277</v>
      </c>
      <c r="B277" s="2" t="s">
        <v>16</v>
      </c>
    </row>
    <row r="278" spans="1:2" ht="15.75" customHeight="1" x14ac:dyDescent="0.2">
      <c r="A278" s="1" t="s">
        <v>278</v>
      </c>
      <c r="B278" s="2" t="s">
        <v>16</v>
      </c>
    </row>
    <row r="279" spans="1:2" ht="15.75" customHeight="1" x14ac:dyDescent="0.2">
      <c r="A279" s="1" t="s">
        <v>279</v>
      </c>
      <c r="B279" s="2" t="s">
        <v>16</v>
      </c>
    </row>
    <row r="280" spans="1:2" ht="15.75" customHeight="1" x14ac:dyDescent="0.2">
      <c r="A280" s="1" t="s">
        <v>280</v>
      </c>
      <c r="B280" s="2" t="s">
        <v>16</v>
      </c>
    </row>
    <row r="281" spans="1:2" ht="15.75" customHeight="1" x14ac:dyDescent="0.2">
      <c r="A281" s="1" t="s">
        <v>281</v>
      </c>
      <c r="B281" s="2" t="s">
        <v>16</v>
      </c>
    </row>
    <row r="282" spans="1:2" ht="15.75" customHeight="1" x14ac:dyDescent="0.2">
      <c r="A282" s="1" t="s">
        <v>282</v>
      </c>
      <c r="B282" s="2" t="s">
        <v>16</v>
      </c>
    </row>
    <row r="283" spans="1:2" ht="15.75" customHeight="1" x14ac:dyDescent="0.2">
      <c r="A283" s="1" t="s">
        <v>283</v>
      </c>
      <c r="B283" s="2" t="s">
        <v>16</v>
      </c>
    </row>
    <row r="284" spans="1:2" ht="15.75" customHeight="1" x14ac:dyDescent="0.2">
      <c r="A284" s="1" t="s">
        <v>284</v>
      </c>
      <c r="B284" s="2" t="s">
        <v>16</v>
      </c>
    </row>
    <row r="285" spans="1:2" ht="15.75" customHeight="1" x14ac:dyDescent="0.2">
      <c r="A285" s="1" t="s">
        <v>285</v>
      </c>
      <c r="B285" s="2" t="s">
        <v>16</v>
      </c>
    </row>
    <row r="286" spans="1:2" ht="15.75" customHeight="1" x14ac:dyDescent="0.2">
      <c r="A286" s="1" t="s">
        <v>286</v>
      </c>
      <c r="B286" s="2" t="s">
        <v>16</v>
      </c>
    </row>
    <row r="287" spans="1:2" ht="15.75" customHeight="1" x14ac:dyDescent="0.2">
      <c r="A287" s="1" t="s">
        <v>287</v>
      </c>
      <c r="B287" s="2" t="s">
        <v>16</v>
      </c>
    </row>
    <row r="288" spans="1:2" ht="15.75" customHeight="1" x14ac:dyDescent="0.2">
      <c r="A288" s="1" t="s">
        <v>288</v>
      </c>
      <c r="B288" s="2" t="s">
        <v>16</v>
      </c>
    </row>
    <row r="289" spans="1:2" ht="15.75" customHeight="1" x14ac:dyDescent="0.2">
      <c r="A289" s="1" t="s">
        <v>289</v>
      </c>
      <c r="B289" s="2" t="s">
        <v>16</v>
      </c>
    </row>
    <row r="290" spans="1:2" ht="15.75" customHeight="1" x14ac:dyDescent="0.2">
      <c r="A290" s="1" t="s">
        <v>290</v>
      </c>
      <c r="B290" s="2" t="s">
        <v>16</v>
      </c>
    </row>
    <row r="291" spans="1:2" ht="15.75" customHeight="1" x14ac:dyDescent="0.2">
      <c r="A291" s="1" t="s">
        <v>291</v>
      </c>
      <c r="B291" s="2" t="s">
        <v>16</v>
      </c>
    </row>
    <row r="292" spans="1:2" ht="15.75" customHeight="1" x14ac:dyDescent="0.2">
      <c r="A292" s="1" t="s">
        <v>292</v>
      </c>
      <c r="B292" s="2" t="s">
        <v>16</v>
      </c>
    </row>
    <row r="293" spans="1:2" ht="15.75" customHeight="1" x14ac:dyDescent="0.2">
      <c r="A293" s="1" t="s">
        <v>293</v>
      </c>
      <c r="B293" s="2" t="s">
        <v>16</v>
      </c>
    </row>
    <row r="294" spans="1:2" ht="15.75" customHeight="1" x14ac:dyDescent="0.2">
      <c r="A294" s="1" t="s">
        <v>294</v>
      </c>
      <c r="B294" s="2" t="s">
        <v>4</v>
      </c>
    </row>
    <row r="295" spans="1:2" ht="15.75" customHeight="1" x14ac:dyDescent="0.2">
      <c r="A295" s="1" t="s">
        <v>295</v>
      </c>
      <c r="B295" s="2" t="s">
        <v>16</v>
      </c>
    </row>
    <row r="296" spans="1:2" ht="15.75" customHeight="1" x14ac:dyDescent="0.2">
      <c r="A296" s="1" t="s">
        <v>296</v>
      </c>
      <c r="B296" s="2" t="s">
        <v>16</v>
      </c>
    </row>
    <row r="297" spans="1:2" ht="15.75" customHeight="1" x14ac:dyDescent="0.2">
      <c r="A297" s="1" t="s">
        <v>297</v>
      </c>
      <c r="B297" s="2" t="s">
        <v>16</v>
      </c>
    </row>
    <row r="298" spans="1:2" ht="15.75" customHeight="1" x14ac:dyDescent="0.2">
      <c r="A298" s="1" t="s">
        <v>298</v>
      </c>
      <c r="B298" s="2" t="s">
        <v>16</v>
      </c>
    </row>
    <row r="299" spans="1:2" ht="15.75" customHeight="1" x14ac:dyDescent="0.2">
      <c r="A299" s="1" t="s">
        <v>299</v>
      </c>
      <c r="B299" s="2" t="s">
        <v>16</v>
      </c>
    </row>
    <row r="300" spans="1:2" ht="15.75" customHeight="1" x14ac:dyDescent="0.2">
      <c r="A300" s="1" t="s">
        <v>300</v>
      </c>
      <c r="B300" s="2" t="s">
        <v>16</v>
      </c>
    </row>
    <row r="301" spans="1:2" ht="15.75" customHeight="1" x14ac:dyDescent="0.2">
      <c r="A301" s="1" t="s">
        <v>301</v>
      </c>
      <c r="B301" s="2" t="s">
        <v>16</v>
      </c>
    </row>
    <row r="302" spans="1:2" ht="15.75" customHeight="1" x14ac:dyDescent="0.2">
      <c r="A302" s="1" t="s">
        <v>302</v>
      </c>
      <c r="B302" s="2" t="s">
        <v>16</v>
      </c>
    </row>
    <row r="303" spans="1:2" ht="15.75" customHeight="1" x14ac:dyDescent="0.2">
      <c r="A303" s="1" t="s">
        <v>303</v>
      </c>
      <c r="B303" s="2" t="s">
        <v>16</v>
      </c>
    </row>
    <row r="304" spans="1:2" ht="15.75" customHeight="1" x14ac:dyDescent="0.2">
      <c r="A304" s="1" t="s">
        <v>304</v>
      </c>
      <c r="B304" s="2" t="s">
        <v>16</v>
      </c>
    </row>
    <row r="305" spans="1:2" ht="15.75" customHeight="1" x14ac:dyDescent="0.2">
      <c r="A305" s="1" t="s">
        <v>305</v>
      </c>
      <c r="B305" s="2" t="s">
        <v>16</v>
      </c>
    </row>
    <row r="306" spans="1:2" ht="15.75" customHeight="1" x14ac:dyDescent="0.2">
      <c r="A306" s="1" t="s">
        <v>306</v>
      </c>
      <c r="B306" s="2" t="s">
        <v>16</v>
      </c>
    </row>
    <row r="307" spans="1:2" ht="15.75" customHeight="1" x14ac:dyDescent="0.2">
      <c r="A307" s="1" t="s">
        <v>307</v>
      </c>
      <c r="B307" s="2" t="s">
        <v>16</v>
      </c>
    </row>
    <row r="308" spans="1:2" ht="15.75" customHeight="1" x14ac:dyDescent="0.2">
      <c r="A308" s="1" t="s">
        <v>308</v>
      </c>
      <c r="B308" s="2" t="s">
        <v>16</v>
      </c>
    </row>
    <row r="309" spans="1:2" ht="15.75" customHeight="1" x14ac:dyDescent="0.2">
      <c r="A309" s="1" t="s">
        <v>309</v>
      </c>
      <c r="B309" s="2" t="s">
        <v>16</v>
      </c>
    </row>
    <row r="310" spans="1:2" ht="15.75" customHeight="1" x14ac:dyDescent="0.2">
      <c r="A310" s="1" t="s">
        <v>310</v>
      </c>
      <c r="B310" s="2" t="s">
        <v>16</v>
      </c>
    </row>
    <row r="311" spans="1:2" ht="15.75" customHeight="1" x14ac:dyDescent="0.2">
      <c r="A311" s="1" t="s">
        <v>311</v>
      </c>
      <c r="B311" s="2" t="s">
        <v>2</v>
      </c>
    </row>
    <row r="312" spans="1:2" ht="15.75" customHeight="1" x14ac:dyDescent="0.2">
      <c r="A312" s="1" t="s">
        <v>312</v>
      </c>
      <c r="B312" s="2" t="s">
        <v>2</v>
      </c>
    </row>
    <row r="313" spans="1:2" ht="15.75" customHeight="1" x14ac:dyDescent="0.2">
      <c r="A313" s="1" t="s">
        <v>313</v>
      </c>
      <c r="B313" s="2" t="s">
        <v>2</v>
      </c>
    </row>
    <row r="314" spans="1:2" ht="15.75" customHeight="1" x14ac:dyDescent="0.2">
      <c r="A314" s="1" t="s">
        <v>314</v>
      </c>
      <c r="B314" s="2" t="s">
        <v>2</v>
      </c>
    </row>
    <row r="315" spans="1:2" ht="15.75" customHeight="1" x14ac:dyDescent="0.2">
      <c r="A315" s="1" t="s">
        <v>315</v>
      </c>
      <c r="B315" s="2" t="s">
        <v>2</v>
      </c>
    </row>
    <row r="316" spans="1:2" ht="15.75" customHeight="1" x14ac:dyDescent="0.2">
      <c r="A316" s="1" t="s">
        <v>316</v>
      </c>
      <c r="B316" s="2" t="s">
        <v>2</v>
      </c>
    </row>
    <row r="317" spans="1:2" ht="15.75" customHeight="1" x14ac:dyDescent="0.2">
      <c r="A317" s="1" t="s">
        <v>317</v>
      </c>
      <c r="B317" s="2" t="s">
        <v>2</v>
      </c>
    </row>
    <row r="318" spans="1:2" ht="15.75" customHeight="1" x14ac:dyDescent="0.2">
      <c r="A318" s="1" t="s">
        <v>318</v>
      </c>
      <c r="B318" s="2" t="s">
        <v>2</v>
      </c>
    </row>
    <row r="319" spans="1:2" ht="15.75" customHeight="1" x14ac:dyDescent="0.2">
      <c r="A319" s="1" t="s">
        <v>319</v>
      </c>
      <c r="B319" s="2" t="s">
        <v>2</v>
      </c>
    </row>
    <row r="320" spans="1:2" ht="15.75" customHeight="1" x14ac:dyDescent="0.2">
      <c r="A320" s="1" t="s">
        <v>320</v>
      </c>
      <c r="B320" s="2" t="s">
        <v>16</v>
      </c>
    </row>
    <row r="321" spans="1:2" ht="15.75" customHeight="1" x14ac:dyDescent="0.2">
      <c r="A321" s="1" t="s">
        <v>321</v>
      </c>
      <c r="B321" s="2" t="s">
        <v>16</v>
      </c>
    </row>
    <row r="322" spans="1:2" ht="15.75" customHeight="1" x14ac:dyDescent="0.2">
      <c r="A322" s="1" t="s">
        <v>322</v>
      </c>
      <c r="B322" s="2" t="s">
        <v>16</v>
      </c>
    </row>
    <row r="323" spans="1:2" ht="15.75" customHeight="1" x14ac:dyDescent="0.2">
      <c r="A323" s="1" t="s">
        <v>323</v>
      </c>
      <c r="B323" s="2" t="s">
        <v>16</v>
      </c>
    </row>
    <row r="324" spans="1:2" ht="15.75" customHeight="1" x14ac:dyDescent="0.2">
      <c r="A324" s="1" t="s">
        <v>324</v>
      </c>
      <c r="B324" s="2" t="s">
        <v>16</v>
      </c>
    </row>
    <row r="325" spans="1:2" ht="15.75" customHeight="1" x14ac:dyDescent="0.2">
      <c r="A325" s="1" t="s">
        <v>325</v>
      </c>
      <c r="B325" s="2" t="s">
        <v>16</v>
      </c>
    </row>
    <row r="326" spans="1:2" ht="15.75" customHeight="1" x14ac:dyDescent="0.2">
      <c r="A326" s="1" t="s">
        <v>326</v>
      </c>
      <c r="B326" s="2" t="s">
        <v>16</v>
      </c>
    </row>
    <row r="327" spans="1:2" ht="15.75" customHeight="1" x14ac:dyDescent="0.2">
      <c r="A327" s="1" t="s">
        <v>327</v>
      </c>
      <c r="B327" s="2" t="s">
        <v>16</v>
      </c>
    </row>
    <row r="328" spans="1:2" ht="15.75" customHeight="1" x14ac:dyDescent="0.2">
      <c r="A328" s="1" t="s">
        <v>328</v>
      </c>
      <c r="B328" s="2" t="s">
        <v>4</v>
      </c>
    </row>
    <row r="329" spans="1:2" ht="15.75" customHeight="1" x14ac:dyDescent="0.2">
      <c r="A329" s="1" t="s">
        <v>329</v>
      </c>
      <c r="B329" s="2" t="s">
        <v>4</v>
      </c>
    </row>
    <row r="330" spans="1:2" ht="15.75" customHeight="1" x14ac:dyDescent="0.2">
      <c r="A330" s="1" t="s">
        <v>330</v>
      </c>
      <c r="B330" s="2" t="s">
        <v>4</v>
      </c>
    </row>
    <row r="331" spans="1:2" ht="15.75" customHeight="1" x14ac:dyDescent="0.2">
      <c r="A331" s="1" t="s">
        <v>331</v>
      </c>
      <c r="B331" s="2" t="s">
        <v>4</v>
      </c>
    </row>
    <row r="332" spans="1:2" ht="15.75" customHeight="1" x14ac:dyDescent="0.2">
      <c r="A332" s="1" t="s">
        <v>332</v>
      </c>
      <c r="B332" s="2" t="s">
        <v>4</v>
      </c>
    </row>
    <row r="333" spans="1:2" ht="15.75" customHeight="1" x14ac:dyDescent="0.2">
      <c r="A333" s="1" t="s">
        <v>333</v>
      </c>
      <c r="B333" s="2" t="s">
        <v>4</v>
      </c>
    </row>
    <row r="334" spans="1:2" ht="15.75" customHeight="1" x14ac:dyDescent="0.2">
      <c r="A334" s="1" t="s">
        <v>334</v>
      </c>
      <c r="B334" s="2" t="s">
        <v>4</v>
      </c>
    </row>
    <row r="335" spans="1:2" ht="15.75" customHeight="1" x14ac:dyDescent="0.2">
      <c r="A335" s="1" t="s">
        <v>335</v>
      </c>
      <c r="B335" s="2" t="s">
        <v>16</v>
      </c>
    </row>
    <row r="336" spans="1:2" ht="15.75" customHeight="1" x14ac:dyDescent="0.2">
      <c r="A336" s="1" t="s">
        <v>336</v>
      </c>
      <c r="B336" s="2" t="s">
        <v>16</v>
      </c>
    </row>
    <row r="337" spans="1:2" ht="15.75" customHeight="1" x14ac:dyDescent="0.2">
      <c r="A337" s="1" t="s">
        <v>337</v>
      </c>
      <c r="B337" s="2" t="s">
        <v>16</v>
      </c>
    </row>
    <row r="338" spans="1:2" ht="15.75" customHeight="1" x14ac:dyDescent="0.2">
      <c r="A338" s="1" t="s">
        <v>338</v>
      </c>
      <c r="B338" s="2" t="s">
        <v>4</v>
      </c>
    </row>
    <row r="339" spans="1:2" ht="15.75" customHeight="1" x14ac:dyDescent="0.2">
      <c r="A339" s="1" t="s">
        <v>339</v>
      </c>
      <c r="B339" s="2" t="s">
        <v>4</v>
      </c>
    </row>
    <row r="340" spans="1:2" ht="15.75" customHeight="1" x14ac:dyDescent="0.2">
      <c r="A340" s="1" t="s">
        <v>340</v>
      </c>
      <c r="B340" s="2" t="s">
        <v>4</v>
      </c>
    </row>
    <row r="341" spans="1:2" ht="15.75" customHeight="1" x14ac:dyDescent="0.2">
      <c r="A341" s="1" t="s">
        <v>341</v>
      </c>
      <c r="B341" s="2" t="s">
        <v>4</v>
      </c>
    </row>
    <row r="342" spans="1:2" ht="15.75" customHeight="1" x14ac:dyDescent="0.2">
      <c r="A342" s="1" t="s">
        <v>342</v>
      </c>
      <c r="B342" s="2" t="s">
        <v>4</v>
      </c>
    </row>
    <row r="343" spans="1:2" ht="15.75" customHeight="1" x14ac:dyDescent="0.2">
      <c r="A343" s="1" t="s">
        <v>343</v>
      </c>
      <c r="B343" s="2" t="s">
        <v>4</v>
      </c>
    </row>
    <row r="344" spans="1:2" ht="15.75" customHeight="1" x14ac:dyDescent="0.2">
      <c r="A344" s="1" t="s">
        <v>344</v>
      </c>
      <c r="B344" s="2" t="s">
        <v>4</v>
      </c>
    </row>
    <row r="345" spans="1:2" ht="15.75" customHeight="1" x14ac:dyDescent="0.2">
      <c r="A345" s="1" t="s">
        <v>345</v>
      </c>
      <c r="B345" s="2" t="s">
        <v>4</v>
      </c>
    </row>
    <row r="346" spans="1:2" ht="15.75" customHeight="1" x14ac:dyDescent="0.2">
      <c r="A346" s="1" t="s">
        <v>346</v>
      </c>
      <c r="B346" s="2" t="s">
        <v>4</v>
      </c>
    </row>
    <row r="347" spans="1:2" ht="15.75" customHeight="1" x14ac:dyDescent="0.2">
      <c r="A347" s="1" t="s">
        <v>347</v>
      </c>
      <c r="B347" s="2" t="s">
        <v>4</v>
      </c>
    </row>
    <row r="348" spans="1:2" ht="15.75" customHeight="1" x14ac:dyDescent="0.2">
      <c r="A348" s="1" t="s">
        <v>348</v>
      </c>
      <c r="B348" s="2" t="s">
        <v>4</v>
      </c>
    </row>
    <row r="349" spans="1:2" ht="15.75" customHeight="1" x14ac:dyDescent="0.2">
      <c r="A349" s="1" t="s">
        <v>349</v>
      </c>
      <c r="B349" s="2" t="s">
        <v>4</v>
      </c>
    </row>
    <row r="350" spans="1:2" ht="15.75" customHeight="1" x14ac:dyDescent="0.2">
      <c r="A350" s="1" t="s">
        <v>350</v>
      </c>
      <c r="B350" s="2" t="s">
        <v>4</v>
      </c>
    </row>
    <row r="351" spans="1:2" ht="15.75" customHeight="1" x14ac:dyDescent="0.2">
      <c r="A351" s="1" t="s">
        <v>351</v>
      </c>
      <c r="B351" s="2" t="s">
        <v>4</v>
      </c>
    </row>
    <row r="352" spans="1:2" ht="15.75" customHeight="1" x14ac:dyDescent="0.2">
      <c r="A352" s="1" t="s">
        <v>352</v>
      </c>
      <c r="B352" s="2" t="s">
        <v>4</v>
      </c>
    </row>
    <row r="353" spans="1:2" ht="15.75" customHeight="1" x14ac:dyDescent="0.2">
      <c r="A353" s="1" t="s">
        <v>353</v>
      </c>
      <c r="B353" s="2" t="s">
        <v>4</v>
      </c>
    </row>
    <row r="354" spans="1:2" ht="15.75" customHeight="1" x14ac:dyDescent="0.2">
      <c r="A354" s="1" t="s">
        <v>354</v>
      </c>
      <c r="B354" s="2" t="s">
        <v>4</v>
      </c>
    </row>
    <row r="355" spans="1:2" ht="15.75" customHeight="1" x14ac:dyDescent="0.2">
      <c r="A355" s="1" t="s">
        <v>355</v>
      </c>
      <c r="B355" s="2" t="s">
        <v>4</v>
      </c>
    </row>
    <row r="356" spans="1:2" ht="15.75" customHeight="1" x14ac:dyDescent="0.2">
      <c r="A356" s="1" t="s">
        <v>356</v>
      </c>
      <c r="B356" s="2" t="s">
        <v>4</v>
      </c>
    </row>
    <row r="357" spans="1:2" ht="15.75" customHeight="1" x14ac:dyDescent="0.2">
      <c r="A357" s="1" t="s">
        <v>357</v>
      </c>
      <c r="B357" s="2" t="s">
        <v>16</v>
      </c>
    </row>
    <row r="358" spans="1:2" ht="15.75" customHeight="1" x14ac:dyDescent="0.2">
      <c r="A358" s="1" t="s">
        <v>358</v>
      </c>
      <c r="B358" s="2" t="s">
        <v>4</v>
      </c>
    </row>
    <row r="359" spans="1:2" ht="15.75" customHeight="1" x14ac:dyDescent="0.2">
      <c r="A359" s="1" t="s">
        <v>359</v>
      </c>
      <c r="B359" s="2" t="s">
        <v>4</v>
      </c>
    </row>
    <row r="360" spans="1:2" ht="15.75" customHeight="1" x14ac:dyDescent="0.2">
      <c r="A360" s="1" t="s">
        <v>360</v>
      </c>
      <c r="B360" s="2" t="s">
        <v>4</v>
      </c>
    </row>
    <row r="361" spans="1:2" ht="15.75" customHeight="1" x14ac:dyDescent="0.2">
      <c r="A361" s="1" t="s">
        <v>361</v>
      </c>
      <c r="B361" s="2" t="s">
        <v>4</v>
      </c>
    </row>
    <row r="362" spans="1:2" ht="15.75" customHeight="1" x14ac:dyDescent="0.2">
      <c r="A362" s="1" t="s">
        <v>362</v>
      </c>
      <c r="B362" s="2" t="s">
        <v>4</v>
      </c>
    </row>
    <row r="363" spans="1:2" ht="15.75" customHeight="1" x14ac:dyDescent="0.2">
      <c r="A363" s="1" t="s">
        <v>363</v>
      </c>
      <c r="B363" s="2" t="s">
        <v>4</v>
      </c>
    </row>
    <row r="364" spans="1:2" ht="15.75" customHeight="1" x14ac:dyDescent="0.2">
      <c r="A364" s="1" t="s">
        <v>364</v>
      </c>
      <c r="B364" s="2" t="s">
        <v>4</v>
      </c>
    </row>
    <row r="365" spans="1:2" ht="15.75" customHeight="1" x14ac:dyDescent="0.2">
      <c r="A365" s="1" t="s">
        <v>365</v>
      </c>
      <c r="B365" s="2" t="s">
        <v>4</v>
      </c>
    </row>
    <row r="366" spans="1:2" ht="15.75" customHeight="1" x14ac:dyDescent="0.2">
      <c r="A366" s="1" t="s">
        <v>366</v>
      </c>
      <c r="B366" s="2" t="s">
        <v>4</v>
      </c>
    </row>
    <row r="367" spans="1:2" ht="15.75" customHeight="1" x14ac:dyDescent="0.2">
      <c r="A367" s="1" t="s">
        <v>367</v>
      </c>
      <c r="B367" s="2" t="s">
        <v>4</v>
      </c>
    </row>
    <row r="368" spans="1:2" ht="15.75" customHeight="1" x14ac:dyDescent="0.2">
      <c r="A368" s="1" t="s">
        <v>368</v>
      </c>
      <c r="B368" s="2" t="s">
        <v>16</v>
      </c>
    </row>
    <row r="369" spans="1:2" ht="15.75" customHeight="1" x14ac:dyDescent="0.2">
      <c r="A369" s="1" t="s">
        <v>369</v>
      </c>
      <c r="B369" s="2" t="s">
        <v>16</v>
      </c>
    </row>
    <row r="370" spans="1:2" ht="15.75" customHeight="1" x14ac:dyDescent="0.2">
      <c r="A370" s="1" t="s">
        <v>370</v>
      </c>
      <c r="B370" s="2" t="s">
        <v>16</v>
      </c>
    </row>
    <row r="371" spans="1:2" ht="15.75" customHeight="1" x14ac:dyDescent="0.2">
      <c r="A371" s="1" t="s">
        <v>371</v>
      </c>
      <c r="B371" s="2" t="s">
        <v>16</v>
      </c>
    </row>
    <row r="372" spans="1:2" ht="15.75" customHeight="1" x14ac:dyDescent="0.2">
      <c r="A372" s="1" t="s">
        <v>372</v>
      </c>
      <c r="B372" s="2" t="s">
        <v>16</v>
      </c>
    </row>
    <row r="373" spans="1:2" ht="15.75" customHeight="1" x14ac:dyDescent="0.2">
      <c r="A373" s="1" t="s">
        <v>373</v>
      </c>
      <c r="B373" s="2" t="s">
        <v>16</v>
      </c>
    </row>
    <row r="374" spans="1:2" ht="15.75" customHeight="1" x14ac:dyDescent="0.2">
      <c r="A374" s="1" t="s">
        <v>374</v>
      </c>
      <c r="B374" s="2" t="s">
        <v>16</v>
      </c>
    </row>
    <row r="375" spans="1:2" ht="15.75" customHeight="1" x14ac:dyDescent="0.2">
      <c r="A375" s="1" t="s">
        <v>375</v>
      </c>
      <c r="B375" s="2" t="s">
        <v>16</v>
      </c>
    </row>
    <row r="376" spans="1:2" ht="15.75" customHeight="1" x14ac:dyDescent="0.2">
      <c r="A376" s="1" t="s">
        <v>376</v>
      </c>
      <c r="B376" s="2" t="s">
        <v>16</v>
      </c>
    </row>
    <row r="377" spans="1:2" ht="15.75" customHeight="1" x14ac:dyDescent="0.2">
      <c r="A377" s="1" t="s">
        <v>377</v>
      </c>
      <c r="B377" s="2" t="s">
        <v>16</v>
      </c>
    </row>
    <row r="378" spans="1:2" ht="15.75" customHeight="1" x14ac:dyDescent="0.2">
      <c r="A378" s="1" t="s">
        <v>378</v>
      </c>
      <c r="B378" s="3" t="s">
        <v>4</v>
      </c>
    </row>
    <row r="379" spans="1:2" ht="15.75" customHeight="1" x14ac:dyDescent="0.2">
      <c r="A379" s="1" t="s">
        <v>379</v>
      </c>
      <c r="B379" s="3" t="s">
        <v>4</v>
      </c>
    </row>
    <row r="380" spans="1:2" ht="15.75" customHeight="1" x14ac:dyDescent="0.2">
      <c r="A380" s="1" t="s">
        <v>380</v>
      </c>
      <c r="B380" s="3" t="s">
        <v>4</v>
      </c>
    </row>
    <row r="381" spans="1:2" ht="15.75" customHeight="1" x14ac:dyDescent="0.2">
      <c r="A381" s="1" t="s">
        <v>381</v>
      </c>
      <c r="B381" s="3" t="s">
        <v>4</v>
      </c>
    </row>
    <row r="382" spans="1:2" ht="15.75" customHeight="1" x14ac:dyDescent="0.2">
      <c r="A382" s="1" t="s">
        <v>382</v>
      </c>
      <c r="B382" s="3" t="s">
        <v>4</v>
      </c>
    </row>
    <row r="383" spans="1:2" ht="15.75" customHeight="1" x14ac:dyDescent="0.2">
      <c r="A383" s="1" t="s">
        <v>383</v>
      </c>
      <c r="B383" s="3" t="s">
        <v>4</v>
      </c>
    </row>
    <row r="384" spans="1:2" ht="15.75" customHeight="1" x14ac:dyDescent="0.2">
      <c r="A384" s="1" t="s">
        <v>384</v>
      </c>
      <c r="B384" s="3" t="s">
        <v>4</v>
      </c>
    </row>
    <row r="385" spans="1:2" ht="15.75" customHeight="1" x14ac:dyDescent="0.2">
      <c r="A385" s="1" t="s">
        <v>385</v>
      </c>
      <c r="B385" s="3" t="s">
        <v>4</v>
      </c>
    </row>
    <row r="386" spans="1:2" ht="15.75" customHeight="1" x14ac:dyDescent="0.2">
      <c r="A386" s="1" t="s">
        <v>386</v>
      </c>
      <c r="B386" s="3" t="s">
        <v>4</v>
      </c>
    </row>
    <row r="387" spans="1:2" ht="15.75" customHeight="1" x14ac:dyDescent="0.2">
      <c r="A387" s="1" t="s">
        <v>387</v>
      </c>
      <c r="B387" s="3" t="s">
        <v>4</v>
      </c>
    </row>
    <row r="388" spans="1:2" ht="15.75" customHeight="1" x14ac:dyDescent="0.2">
      <c r="A388" s="1" t="s">
        <v>388</v>
      </c>
      <c r="B388" s="3" t="s">
        <v>4</v>
      </c>
    </row>
    <row r="389" spans="1:2" ht="15.75" customHeight="1" x14ac:dyDescent="0.2">
      <c r="A389" s="1" t="s">
        <v>389</v>
      </c>
      <c r="B389" s="3" t="s">
        <v>4</v>
      </c>
    </row>
    <row r="390" spans="1:2" ht="15.75" customHeight="1" x14ac:dyDescent="0.2">
      <c r="A390" s="1" t="s">
        <v>390</v>
      </c>
      <c r="B390" s="3" t="s">
        <v>4</v>
      </c>
    </row>
    <row r="391" spans="1:2" ht="15.75" customHeight="1" x14ac:dyDescent="0.2">
      <c r="A391" s="1" t="s">
        <v>391</v>
      </c>
      <c r="B391" s="3" t="s">
        <v>4</v>
      </c>
    </row>
    <row r="392" spans="1:2" ht="15.75" customHeight="1" x14ac:dyDescent="0.2">
      <c r="A392" s="1" t="s">
        <v>392</v>
      </c>
      <c r="B392" s="3" t="s">
        <v>4</v>
      </c>
    </row>
    <row r="393" spans="1:2" ht="15.75" customHeight="1" x14ac:dyDescent="0.2">
      <c r="A393" s="1" t="s">
        <v>393</v>
      </c>
      <c r="B393" s="3" t="s">
        <v>4</v>
      </c>
    </row>
    <row r="394" spans="1:2" ht="15.75" customHeight="1" x14ac:dyDescent="0.2">
      <c r="A394" s="1" t="s">
        <v>394</v>
      </c>
      <c r="B394" s="3" t="s">
        <v>4</v>
      </c>
    </row>
    <row r="395" spans="1:2" ht="15.75" customHeight="1" x14ac:dyDescent="0.2">
      <c r="A395" s="1" t="s">
        <v>395</v>
      </c>
      <c r="B395" s="3" t="s">
        <v>4</v>
      </c>
    </row>
    <row r="396" spans="1:2" ht="15.75" customHeight="1" x14ac:dyDescent="0.2">
      <c r="A396" s="1" t="s">
        <v>396</v>
      </c>
      <c r="B396" s="3" t="s">
        <v>4</v>
      </c>
    </row>
    <row r="397" spans="1:2" ht="15.75" customHeight="1" x14ac:dyDescent="0.2">
      <c r="A397" s="1" t="s">
        <v>397</v>
      </c>
      <c r="B397" s="3" t="s">
        <v>4</v>
      </c>
    </row>
    <row r="398" spans="1:2" ht="15.75" customHeight="1" x14ac:dyDescent="0.2">
      <c r="A398" s="1" t="s">
        <v>398</v>
      </c>
      <c r="B398" s="3" t="s">
        <v>4</v>
      </c>
    </row>
    <row r="399" spans="1:2" ht="15.75" customHeight="1" x14ac:dyDescent="0.2">
      <c r="A399" s="1" t="s">
        <v>399</v>
      </c>
      <c r="B399" s="3" t="s">
        <v>4</v>
      </c>
    </row>
    <row r="400" spans="1:2" ht="15.75" customHeight="1" x14ac:dyDescent="0.2">
      <c r="A400" s="1" t="s">
        <v>400</v>
      </c>
      <c r="B400" s="3" t="s">
        <v>4</v>
      </c>
    </row>
    <row r="401" spans="1:2" ht="15.75" customHeight="1" x14ac:dyDescent="0.2">
      <c r="A401" s="1" t="s">
        <v>401</v>
      </c>
      <c r="B401" s="3" t="s">
        <v>4</v>
      </c>
    </row>
    <row r="402" spans="1:2" ht="15.75" customHeight="1" x14ac:dyDescent="0.2">
      <c r="A402" s="1" t="s">
        <v>402</v>
      </c>
      <c r="B402" s="3" t="s">
        <v>4</v>
      </c>
    </row>
    <row r="403" spans="1:2" ht="15.75" customHeight="1" x14ac:dyDescent="0.2">
      <c r="A403" s="1" t="s">
        <v>403</v>
      </c>
      <c r="B403" s="3" t="s">
        <v>4</v>
      </c>
    </row>
    <row r="404" spans="1:2" ht="15.75" customHeight="1" x14ac:dyDescent="0.2">
      <c r="A404" s="1" t="s">
        <v>404</v>
      </c>
      <c r="B404" s="3" t="s">
        <v>4</v>
      </c>
    </row>
    <row r="405" spans="1:2" ht="15.75" customHeight="1" x14ac:dyDescent="0.2">
      <c r="A405" s="1" t="s">
        <v>405</v>
      </c>
      <c r="B405" s="3" t="s">
        <v>4</v>
      </c>
    </row>
    <row r="406" spans="1:2" ht="15.75" customHeight="1" x14ac:dyDescent="0.2">
      <c r="A406" s="1" t="s">
        <v>406</v>
      </c>
      <c r="B406" s="3" t="s">
        <v>4</v>
      </c>
    </row>
    <row r="407" spans="1:2" ht="15.75" customHeight="1" x14ac:dyDescent="0.2">
      <c r="A407" s="1" t="s">
        <v>407</v>
      </c>
      <c r="B407" s="3" t="s">
        <v>4</v>
      </c>
    </row>
    <row r="408" spans="1:2" ht="15.75" customHeight="1" x14ac:dyDescent="0.2">
      <c r="A408" s="1" t="s">
        <v>408</v>
      </c>
      <c r="B408" s="3" t="s">
        <v>4</v>
      </c>
    </row>
    <row r="409" spans="1:2" ht="15.75" customHeight="1" x14ac:dyDescent="0.2">
      <c r="A409" s="1" t="s">
        <v>409</v>
      </c>
      <c r="B409" s="3" t="s">
        <v>4</v>
      </c>
    </row>
    <row r="410" spans="1:2" ht="15.75" customHeight="1" x14ac:dyDescent="0.2">
      <c r="A410" s="1" t="s">
        <v>410</v>
      </c>
      <c r="B410" s="3" t="s">
        <v>4</v>
      </c>
    </row>
    <row r="411" spans="1:2" ht="15.75" customHeight="1" x14ac:dyDescent="0.2">
      <c r="A411" s="1" t="s">
        <v>411</v>
      </c>
      <c r="B411" s="3" t="s">
        <v>4</v>
      </c>
    </row>
    <row r="412" spans="1:2" ht="15.75" customHeight="1" x14ac:dyDescent="0.2">
      <c r="A412" s="1" t="s">
        <v>412</v>
      </c>
      <c r="B412" s="3" t="s">
        <v>4</v>
      </c>
    </row>
    <row r="413" spans="1:2" ht="15.75" customHeight="1" x14ac:dyDescent="0.2">
      <c r="A413" s="1" t="s">
        <v>413</v>
      </c>
      <c r="B413" s="3" t="s">
        <v>4</v>
      </c>
    </row>
    <row r="414" spans="1:2" ht="15.75" customHeight="1" x14ac:dyDescent="0.2">
      <c r="A414" s="1" t="s">
        <v>414</v>
      </c>
      <c r="B414" s="3" t="s">
        <v>4</v>
      </c>
    </row>
    <row r="415" spans="1:2" ht="15.75" customHeight="1" x14ac:dyDescent="0.2">
      <c r="A415" s="1" t="s">
        <v>415</v>
      </c>
      <c r="B415" s="3" t="s">
        <v>4</v>
      </c>
    </row>
    <row r="416" spans="1:2" ht="15.75" customHeight="1" x14ac:dyDescent="0.2">
      <c r="A416" s="1" t="s">
        <v>416</v>
      </c>
      <c r="B416" s="3" t="s">
        <v>4</v>
      </c>
    </row>
    <row r="417" spans="1:2" ht="15.75" customHeight="1" x14ac:dyDescent="0.2">
      <c r="A417" s="1" t="s">
        <v>417</v>
      </c>
      <c r="B417" s="3" t="s">
        <v>4</v>
      </c>
    </row>
    <row r="418" spans="1:2" ht="15.75" customHeight="1" x14ac:dyDescent="0.2">
      <c r="A418" s="1" t="s">
        <v>418</v>
      </c>
      <c r="B418" s="3" t="s">
        <v>4</v>
      </c>
    </row>
    <row r="419" spans="1:2" ht="15.75" customHeight="1" x14ac:dyDescent="0.2">
      <c r="A419" s="1" t="s">
        <v>419</v>
      </c>
      <c r="B419" s="2" t="s">
        <v>16</v>
      </c>
    </row>
    <row r="420" spans="1:2" ht="15.75" customHeight="1" x14ac:dyDescent="0.2">
      <c r="A420" s="1" t="s">
        <v>420</v>
      </c>
      <c r="B420" s="2" t="s">
        <v>16</v>
      </c>
    </row>
    <row r="421" spans="1:2" ht="15.75" customHeight="1" x14ac:dyDescent="0.2">
      <c r="A421" s="1" t="s">
        <v>421</v>
      </c>
      <c r="B421" s="2" t="s">
        <v>16</v>
      </c>
    </row>
    <row r="422" spans="1:2" ht="15.75" customHeight="1" x14ac:dyDescent="0.2">
      <c r="A422" s="1" t="s">
        <v>422</v>
      </c>
      <c r="B422" s="2" t="s">
        <v>16</v>
      </c>
    </row>
    <row r="423" spans="1:2" ht="15.75" customHeight="1" x14ac:dyDescent="0.2">
      <c r="A423" s="1" t="s">
        <v>423</v>
      </c>
      <c r="B423" s="2" t="s">
        <v>16</v>
      </c>
    </row>
    <row r="424" spans="1:2" ht="15.75" customHeight="1" x14ac:dyDescent="0.2">
      <c r="A424" s="1" t="s">
        <v>424</v>
      </c>
      <c r="B424" s="2" t="s">
        <v>16</v>
      </c>
    </row>
    <row r="425" spans="1:2" ht="15.75" customHeight="1" x14ac:dyDescent="0.2">
      <c r="A425" s="1" t="s">
        <v>425</v>
      </c>
      <c r="B425" s="2" t="s">
        <v>2</v>
      </c>
    </row>
    <row r="426" spans="1:2" ht="15.75" customHeight="1" x14ac:dyDescent="0.2">
      <c r="A426" s="1" t="s">
        <v>426</v>
      </c>
      <c r="B426" s="2" t="s">
        <v>16</v>
      </c>
    </row>
    <row r="427" spans="1:2" ht="15.75" customHeight="1" x14ac:dyDescent="0.2">
      <c r="A427" s="1" t="s">
        <v>427</v>
      </c>
      <c r="B427" s="2" t="s">
        <v>16</v>
      </c>
    </row>
    <row r="428" spans="1:2" ht="15.75" customHeight="1" x14ac:dyDescent="0.2">
      <c r="A428" s="1" t="s">
        <v>428</v>
      </c>
      <c r="B428" s="2" t="s">
        <v>16</v>
      </c>
    </row>
    <row r="429" spans="1:2" ht="15.75" customHeight="1" x14ac:dyDescent="0.2">
      <c r="A429" s="1" t="s">
        <v>429</v>
      </c>
      <c r="B429" s="2" t="s">
        <v>2</v>
      </c>
    </row>
    <row r="430" spans="1:2" ht="15.75" customHeight="1" x14ac:dyDescent="0.2">
      <c r="A430" s="1" t="s">
        <v>430</v>
      </c>
      <c r="B430" s="2" t="s">
        <v>16</v>
      </c>
    </row>
    <row r="431" spans="1:2" ht="15.75" customHeight="1" x14ac:dyDescent="0.2">
      <c r="A431" s="1" t="s">
        <v>431</v>
      </c>
      <c r="B431" s="2" t="s">
        <v>16</v>
      </c>
    </row>
    <row r="432" spans="1:2" ht="15.75" customHeight="1" x14ac:dyDescent="0.2">
      <c r="A432" s="1" t="s">
        <v>432</v>
      </c>
      <c r="B432" s="2" t="s">
        <v>16</v>
      </c>
    </row>
    <row r="433" spans="1:2" ht="15.75" customHeight="1" x14ac:dyDescent="0.2">
      <c r="A433" s="1" t="s">
        <v>433</v>
      </c>
      <c r="B433" s="2" t="s">
        <v>16</v>
      </c>
    </row>
    <row r="434" spans="1:2" ht="15.75" customHeight="1" x14ac:dyDescent="0.2">
      <c r="A434" s="1" t="s">
        <v>434</v>
      </c>
      <c r="B434" s="2" t="s">
        <v>16</v>
      </c>
    </row>
    <row r="435" spans="1:2" ht="15.75" customHeight="1" x14ac:dyDescent="0.2">
      <c r="A435" s="1" t="s">
        <v>435</v>
      </c>
      <c r="B435" s="2" t="s">
        <v>2</v>
      </c>
    </row>
    <row r="436" spans="1:2" ht="15.75" customHeight="1" x14ac:dyDescent="0.2">
      <c r="A436" s="1" t="s">
        <v>436</v>
      </c>
      <c r="B436" s="2" t="s">
        <v>16</v>
      </c>
    </row>
    <row r="437" spans="1:2" ht="15.75" customHeight="1" x14ac:dyDescent="0.2">
      <c r="A437" s="1" t="s">
        <v>437</v>
      </c>
      <c r="B437" s="2" t="s">
        <v>16</v>
      </c>
    </row>
    <row r="438" spans="1:2" ht="15.75" customHeight="1" x14ac:dyDescent="0.2">
      <c r="A438" s="1" t="s">
        <v>438</v>
      </c>
      <c r="B438" s="2" t="s">
        <v>16</v>
      </c>
    </row>
    <row r="439" spans="1:2" ht="15.75" customHeight="1" x14ac:dyDescent="0.2">
      <c r="A439" s="1" t="s">
        <v>439</v>
      </c>
      <c r="B439" s="2" t="s">
        <v>16</v>
      </c>
    </row>
    <row r="440" spans="1:2" ht="15.75" customHeight="1" x14ac:dyDescent="0.2">
      <c r="A440" s="1" t="s">
        <v>440</v>
      </c>
      <c r="B440" s="2" t="s">
        <v>16</v>
      </c>
    </row>
    <row r="441" spans="1:2" ht="15.75" customHeight="1" x14ac:dyDescent="0.2">
      <c r="A441" s="1" t="s">
        <v>441</v>
      </c>
      <c r="B441" s="2" t="s">
        <v>16</v>
      </c>
    </row>
    <row r="442" spans="1:2" ht="15.75" customHeight="1" x14ac:dyDescent="0.2">
      <c r="A442" s="1" t="s">
        <v>442</v>
      </c>
      <c r="B442" s="2" t="s">
        <v>16</v>
      </c>
    </row>
    <row r="443" spans="1:2" ht="15.75" customHeight="1" x14ac:dyDescent="0.2">
      <c r="A443" s="1" t="s">
        <v>443</v>
      </c>
      <c r="B443" s="2" t="s">
        <v>16</v>
      </c>
    </row>
    <row r="444" spans="1:2" ht="15.75" customHeight="1" x14ac:dyDescent="0.2">
      <c r="A444" s="1" t="s">
        <v>444</v>
      </c>
      <c r="B444" s="2" t="s">
        <v>16</v>
      </c>
    </row>
    <row r="445" spans="1:2" ht="15.75" customHeight="1" x14ac:dyDescent="0.2">
      <c r="A445" s="1" t="s">
        <v>445</v>
      </c>
      <c r="B445" s="2" t="s">
        <v>16</v>
      </c>
    </row>
    <row r="446" spans="1:2" ht="15.75" customHeight="1" x14ac:dyDescent="0.2">
      <c r="A446" s="1" t="s">
        <v>446</v>
      </c>
      <c r="B446" s="2" t="s">
        <v>16</v>
      </c>
    </row>
    <row r="447" spans="1:2" ht="15.75" customHeight="1" x14ac:dyDescent="0.2">
      <c r="A447" s="1" t="s">
        <v>447</v>
      </c>
      <c r="B447" s="2" t="s">
        <v>16</v>
      </c>
    </row>
    <row r="448" spans="1:2" ht="15.75" customHeight="1" x14ac:dyDescent="0.2">
      <c r="A448" s="1" t="s">
        <v>448</v>
      </c>
      <c r="B448" s="2" t="s">
        <v>16</v>
      </c>
    </row>
    <row r="449" spans="1:2" ht="15.75" customHeight="1" x14ac:dyDescent="0.2">
      <c r="A449" s="1" t="s">
        <v>449</v>
      </c>
      <c r="B449" s="2" t="s">
        <v>16</v>
      </c>
    </row>
    <row r="450" spans="1:2" ht="15.75" customHeight="1" x14ac:dyDescent="0.2">
      <c r="A450" s="1" t="s">
        <v>450</v>
      </c>
      <c r="B450" s="2" t="s">
        <v>16</v>
      </c>
    </row>
    <row r="451" spans="1:2" ht="15.75" customHeight="1" x14ac:dyDescent="0.2">
      <c r="A451" s="1" t="s">
        <v>451</v>
      </c>
      <c r="B451" s="2" t="s">
        <v>16</v>
      </c>
    </row>
    <row r="452" spans="1:2" ht="15.75" customHeight="1" x14ac:dyDescent="0.2">
      <c r="A452" s="1" t="s">
        <v>452</v>
      </c>
      <c r="B452" s="2" t="s">
        <v>16</v>
      </c>
    </row>
    <row r="453" spans="1:2" ht="15.75" customHeight="1" x14ac:dyDescent="0.2">
      <c r="A453" s="1" t="s">
        <v>453</v>
      </c>
      <c r="B453" s="2" t="s">
        <v>16</v>
      </c>
    </row>
    <row r="454" spans="1:2" ht="15.75" customHeight="1" x14ac:dyDescent="0.2">
      <c r="A454" s="1" t="s">
        <v>454</v>
      </c>
      <c r="B454" s="2" t="s">
        <v>2</v>
      </c>
    </row>
    <row r="455" spans="1:2" ht="15.75" customHeight="1" x14ac:dyDescent="0.2">
      <c r="A455" s="1" t="s">
        <v>455</v>
      </c>
      <c r="B455" s="2" t="s">
        <v>2</v>
      </c>
    </row>
    <row r="456" spans="1:2" ht="15.75" customHeight="1" x14ac:dyDescent="0.2">
      <c r="A456" s="1" t="s">
        <v>456</v>
      </c>
      <c r="B456" s="2" t="s">
        <v>2</v>
      </c>
    </row>
    <row r="457" spans="1:2" ht="15.75" customHeight="1" x14ac:dyDescent="0.2">
      <c r="A457" s="1" t="s">
        <v>457</v>
      </c>
      <c r="B457" s="2" t="s">
        <v>2</v>
      </c>
    </row>
    <row r="458" spans="1:2" ht="15.75" customHeight="1" x14ac:dyDescent="0.2">
      <c r="A458" s="1" t="s">
        <v>458</v>
      </c>
      <c r="B458" s="2" t="s">
        <v>2</v>
      </c>
    </row>
    <row r="459" spans="1:2" ht="15.75" customHeight="1" x14ac:dyDescent="0.2">
      <c r="A459" s="1" t="s">
        <v>459</v>
      </c>
      <c r="B459" s="2" t="s">
        <v>2</v>
      </c>
    </row>
    <row r="460" spans="1:2" ht="15.75" customHeight="1" x14ac:dyDescent="0.2">
      <c r="A460" s="1" t="s">
        <v>460</v>
      </c>
      <c r="B460" s="2" t="s">
        <v>2</v>
      </c>
    </row>
    <row r="461" spans="1:2" ht="15.75" customHeight="1" x14ac:dyDescent="0.2">
      <c r="A461" s="1" t="s">
        <v>461</v>
      </c>
      <c r="B461" s="2" t="s">
        <v>2</v>
      </c>
    </row>
    <row r="462" spans="1:2" ht="15.75" customHeight="1" x14ac:dyDescent="0.2">
      <c r="A462" s="1" t="s">
        <v>462</v>
      </c>
      <c r="B462" s="2" t="s">
        <v>16</v>
      </c>
    </row>
    <row r="463" spans="1:2" ht="15.75" customHeight="1" x14ac:dyDescent="0.2">
      <c r="A463" s="1" t="s">
        <v>463</v>
      </c>
      <c r="B463" s="2" t="s">
        <v>16</v>
      </c>
    </row>
    <row r="464" spans="1:2" ht="15.75" customHeight="1" x14ac:dyDescent="0.2">
      <c r="A464" s="1" t="s">
        <v>464</v>
      </c>
      <c r="B464" s="2" t="s">
        <v>16</v>
      </c>
    </row>
    <row r="465" spans="1:2" ht="15.75" customHeight="1" x14ac:dyDescent="0.2">
      <c r="A465" s="1" t="s">
        <v>465</v>
      </c>
      <c r="B465" s="2" t="s">
        <v>16</v>
      </c>
    </row>
    <row r="466" spans="1:2" ht="15.75" customHeight="1" x14ac:dyDescent="0.2">
      <c r="A466" s="1" t="s">
        <v>466</v>
      </c>
      <c r="B466" s="2" t="s">
        <v>16</v>
      </c>
    </row>
    <row r="467" spans="1:2" ht="15.75" customHeight="1" x14ac:dyDescent="0.2">
      <c r="A467" s="1" t="s">
        <v>467</v>
      </c>
      <c r="B467" s="2" t="s">
        <v>16</v>
      </c>
    </row>
    <row r="468" spans="1:2" ht="15.75" customHeight="1" x14ac:dyDescent="0.2">
      <c r="A468" s="1" t="s">
        <v>468</v>
      </c>
      <c r="B468" s="2" t="s">
        <v>16</v>
      </c>
    </row>
    <row r="469" spans="1:2" ht="15.75" customHeight="1" x14ac:dyDescent="0.2">
      <c r="A469" s="1" t="s">
        <v>469</v>
      </c>
      <c r="B469" s="2" t="s">
        <v>16</v>
      </c>
    </row>
    <row r="470" spans="1:2" ht="15.75" customHeight="1" x14ac:dyDescent="0.2">
      <c r="A470" s="1" t="s">
        <v>470</v>
      </c>
      <c r="B470" s="2" t="s">
        <v>16</v>
      </c>
    </row>
    <row r="471" spans="1:2" ht="15.75" customHeight="1" x14ac:dyDescent="0.2">
      <c r="A471" s="1" t="s">
        <v>471</v>
      </c>
      <c r="B471" s="2" t="s">
        <v>16</v>
      </c>
    </row>
    <row r="472" spans="1:2" ht="15.75" customHeight="1" x14ac:dyDescent="0.2">
      <c r="A472" s="1" t="s">
        <v>472</v>
      </c>
      <c r="B472" s="2" t="s">
        <v>16</v>
      </c>
    </row>
    <row r="473" spans="1:2" ht="15.75" customHeight="1" x14ac:dyDescent="0.2">
      <c r="A473" s="1" t="s">
        <v>473</v>
      </c>
      <c r="B473" s="2" t="s">
        <v>16</v>
      </c>
    </row>
    <row r="474" spans="1:2" ht="15.75" customHeight="1" x14ac:dyDescent="0.2">
      <c r="A474" s="1" t="s">
        <v>474</v>
      </c>
      <c r="B474" s="2" t="s">
        <v>16</v>
      </c>
    </row>
    <row r="475" spans="1:2" ht="15.75" customHeight="1" x14ac:dyDescent="0.2">
      <c r="A475" s="1" t="s">
        <v>475</v>
      </c>
      <c r="B475" s="2" t="s">
        <v>16</v>
      </c>
    </row>
    <row r="476" spans="1:2" ht="15.75" customHeight="1" x14ac:dyDescent="0.2">
      <c r="A476" s="1" t="s">
        <v>476</v>
      </c>
      <c r="B476" s="2" t="s">
        <v>16</v>
      </c>
    </row>
    <row r="477" spans="1:2" ht="15.75" customHeight="1" x14ac:dyDescent="0.2">
      <c r="A477" s="1" t="s">
        <v>477</v>
      </c>
      <c r="B477" s="2" t="s">
        <v>16</v>
      </c>
    </row>
    <row r="478" spans="1:2" ht="15.75" customHeight="1" x14ac:dyDescent="0.2">
      <c r="A478" s="1" t="s">
        <v>478</v>
      </c>
      <c r="B478" s="2" t="s">
        <v>16</v>
      </c>
    </row>
    <row r="479" spans="1:2" ht="15.75" customHeight="1" x14ac:dyDescent="0.2">
      <c r="A479" s="1" t="s">
        <v>479</v>
      </c>
      <c r="B479" s="2" t="s">
        <v>4</v>
      </c>
    </row>
    <row r="480" spans="1:2" ht="15.75" customHeight="1" x14ac:dyDescent="0.2">
      <c r="A480" s="1" t="s">
        <v>480</v>
      </c>
      <c r="B480" s="2" t="s">
        <v>4</v>
      </c>
    </row>
    <row r="481" spans="1:2" ht="15.75" customHeight="1" x14ac:dyDescent="0.2">
      <c r="A481" s="1" t="s">
        <v>481</v>
      </c>
      <c r="B481" s="2" t="s">
        <v>4</v>
      </c>
    </row>
    <row r="482" spans="1:2" ht="15.75" customHeight="1" x14ac:dyDescent="0.2">
      <c r="A482" s="1" t="s">
        <v>482</v>
      </c>
      <c r="B482" s="2" t="s">
        <v>2</v>
      </c>
    </row>
    <row r="483" spans="1:2" ht="15.75" customHeight="1" x14ac:dyDescent="0.2">
      <c r="A483" s="1" t="s">
        <v>483</v>
      </c>
      <c r="B483" s="2" t="s">
        <v>2</v>
      </c>
    </row>
    <row r="484" spans="1:2" ht="15.75" customHeight="1" x14ac:dyDescent="0.2">
      <c r="A484" s="1" t="s">
        <v>484</v>
      </c>
      <c r="B484" s="2" t="s">
        <v>2</v>
      </c>
    </row>
    <row r="485" spans="1:2" ht="15.75" customHeight="1" x14ac:dyDescent="0.2">
      <c r="A485" s="1" t="s">
        <v>485</v>
      </c>
      <c r="B485" s="2" t="s">
        <v>2</v>
      </c>
    </row>
    <row r="486" spans="1:2" ht="15.75" customHeight="1" x14ac:dyDescent="0.2">
      <c r="A486" s="1" t="s">
        <v>486</v>
      </c>
      <c r="B486" s="2" t="s">
        <v>2</v>
      </c>
    </row>
    <row r="487" spans="1:2" ht="15.75" customHeight="1" x14ac:dyDescent="0.2">
      <c r="A487" s="1" t="s">
        <v>487</v>
      </c>
      <c r="B487" s="2" t="s">
        <v>2</v>
      </c>
    </row>
    <row r="488" spans="1:2" ht="15.75" customHeight="1" x14ac:dyDescent="0.2">
      <c r="A488" s="1" t="s">
        <v>488</v>
      </c>
      <c r="B488" s="2" t="s">
        <v>2</v>
      </c>
    </row>
    <row r="489" spans="1:2" ht="15.75" customHeight="1" x14ac:dyDescent="0.2">
      <c r="A489" s="1" t="s">
        <v>489</v>
      </c>
      <c r="B489" s="2" t="s">
        <v>2</v>
      </c>
    </row>
    <row r="490" spans="1:2" ht="15.75" customHeight="1" x14ac:dyDescent="0.2">
      <c r="A490" s="1" t="s">
        <v>490</v>
      </c>
      <c r="B490" s="2" t="s">
        <v>2</v>
      </c>
    </row>
    <row r="491" spans="1:2" ht="15.75" customHeight="1" x14ac:dyDescent="0.2">
      <c r="A491" s="1" t="s">
        <v>491</v>
      </c>
      <c r="B491" s="2" t="s">
        <v>2</v>
      </c>
    </row>
    <row r="492" spans="1:2" ht="15.75" customHeight="1" x14ac:dyDescent="0.2">
      <c r="A492" s="1" t="s">
        <v>492</v>
      </c>
      <c r="B492" s="2" t="s">
        <v>4</v>
      </c>
    </row>
    <row r="493" spans="1:2" ht="15.75" customHeight="1" x14ac:dyDescent="0.2">
      <c r="A493" s="1" t="s">
        <v>493</v>
      </c>
      <c r="B493" s="2" t="s">
        <v>4</v>
      </c>
    </row>
    <row r="494" spans="1:2" ht="15.75" customHeight="1" x14ac:dyDescent="0.2">
      <c r="A494" s="1" t="s">
        <v>494</v>
      </c>
      <c r="B494" s="2" t="s">
        <v>4</v>
      </c>
    </row>
    <row r="495" spans="1:2" ht="15.75" customHeight="1" x14ac:dyDescent="0.2">
      <c r="A495" s="1" t="s">
        <v>495</v>
      </c>
      <c r="B495" s="2" t="s">
        <v>4</v>
      </c>
    </row>
    <row r="496" spans="1:2" ht="15.75" customHeight="1" x14ac:dyDescent="0.2">
      <c r="A496" s="1" t="s">
        <v>496</v>
      </c>
      <c r="B496" s="2" t="s">
        <v>4</v>
      </c>
    </row>
    <row r="497" spans="1:2" ht="15.75" customHeight="1" x14ac:dyDescent="0.2">
      <c r="A497" s="1" t="s">
        <v>497</v>
      </c>
      <c r="B497" s="2" t="s">
        <v>4</v>
      </c>
    </row>
    <row r="498" spans="1:2" ht="15.75" customHeight="1" x14ac:dyDescent="0.2">
      <c r="A498" s="1" t="s">
        <v>498</v>
      </c>
      <c r="B498" s="2" t="s">
        <v>4</v>
      </c>
    </row>
    <row r="499" spans="1:2" ht="15.75" customHeight="1" x14ac:dyDescent="0.2">
      <c r="A499" s="1" t="s">
        <v>499</v>
      </c>
      <c r="B499" s="2" t="s">
        <v>4</v>
      </c>
    </row>
    <row r="500" spans="1:2" ht="15.75" customHeight="1" x14ac:dyDescent="0.2">
      <c r="A500" s="1" t="s">
        <v>500</v>
      </c>
      <c r="B500" s="2" t="s">
        <v>4</v>
      </c>
    </row>
    <row r="501" spans="1:2" ht="15.75" customHeight="1" x14ac:dyDescent="0.2">
      <c r="A501" s="1" t="s">
        <v>501</v>
      </c>
      <c r="B501" s="2" t="s">
        <v>4</v>
      </c>
    </row>
    <row r="502" spans="1:2" ht="15.75" customHeight="1" x14ac:dyDescent="0.2">
      <c r="A502" s="1" t="s">
        <v>502</v>
      </c>
      <c r="B502" s="2" t="s">
        <v>4</v>
      </c>
    </row>
    <row r="503" spans="1:2" ht="15.75" customHeight="1" x14ac:dyDescent="0.2">
      <c r="A503" s="1" t="s">
        <v>503</v>
      </c>
      <c r="B503" s="2" t="s">
        <v>4</v>
      </c>
    </row>
    <row r="504" spans="1:2" ht="15.75" customHeight="1" x14ac:dyDescent="0.2">
      <c r="A504" s="1" t="s">
        <v>504</v>
      </c>
      <c r="B504" s="2" t="s">
        <v>4</v>
      </c>
    </row>
    <row r="505" spans="1:2" ht="15.75" customHeight="1" x14ac:dyDescent="0.2">
      <c r="A505" s="1" t="s">
        <v>505</v>
      </c>
      <c r="B505" s="2" t="s">
        <v>4</v>
      </c>
    </row>
    <row r="506" spans="1:2" ht="15.75" customHeight="1" x14ac:dyDescent="0.2">
      <c r="A506" s="1" t="s">
        <v>506</v>
      </c>
      <c r="B506" s="2" t="s">
        <v>4</v>
      </c>
    </row>
    <row r="507" spans="1:2" ht="15.75" customHeight="1" x14ac:dyDescent="0.2">
      <c r="A507" s="1" t="s">
        <v>507</v>
      </c>
      <c r="B507" s="2" t="s">
        <v>4</v>
      </c>
    </row>
    <row r="508" spans="1:2" ht="15.75" customHeight="1" x14ac:dyDescent="0.2">
      <c r="A508" s="1" t="s">
        <v>508</v>
      </c>
      <c r="B508" s="2" t="s">
        <v>4</v>
      </c>
    </row>
    <row r="509" spans="1:2" ht="15.75" customHeight="1" x14ac:dyDescent="0.2">
      <c r="A509" s="1" t="s">
        <v>509</v>
      </c>
      <c r="B509" s="2" t="s">
        <v>4</v>
      </c>
    </row>
    <row r="510" spans="1:2" ht="15.75" customHeight="1" x14ac:dyDescent="0.2">
      <c r="A510" s="1" t="s">
        <v>510</v>
      </c>
      <c r="B510" s="2" t="s">
        <v>4</v>
      </c>
    </row>
    <row r="511" spans="1:2" ht="15.75" customHeight="1" x14ac:dyDescent="0.2">
      <c r="A511" s="1" t="s">
        <v>511</v>
      </c>
      <c r="B511" s="2" t="s">
        <v>4</v>
      </c>
    </row>
    <row r="512" spans="1:2" ht="15.75" customHeight="1" x14ac:dyDescent="0.2">
      <c r="A512" s="1" t="s">
        <v>512</v>
      </c>
      <c r="B512" s="2" t="s">
        <v>4</v>
      </c>
    </row>
    <row r="513" spans="1:2" ht="15.75" customHeight="1" x14ac:dyDescent="0.2">
      <c r="A513" s="1" t="s">
        <v>513</v>
      </c>
      <c r="B513" s="2" t="s">
        <v>4</v>
      </c>
    </row>
    <row r="514" spans="1:2" ht="15.75" customHeight="1" x14ac:dyDescent="0.2">
      <c r="A514" s="1" t="s">
        <v>514</v>
      </c>
      <c r="B514" s="2" t="s">
        <v>4</v>
      </c>
    </row>
    <row r="515" spans="1:2" ht="15.75" customHeight="1" x14ac:dyDescent="0.2">
      <c r="A515" s="1" t="s">
        <v>515</v>
      </c>
      <c r="B515" s="2" t="s">
        <v>4</v>
      </c>
    </row>
    <row r="516" spans="1:2" ht="15.75" customHeight="1" x14ac:dyDescent="0.2">
      <c r="A516" s="1" t="s">
        <v>516</v>
      </c>
      <c r="B516" s="2" t="s">
        <v>4</v>
      </c>
    </row>
    <row r="517" spans="1:2" ht="15.75" customHeight="1" x14ac:dyDescent="0.2">
      <c r="A517" s="1" t="s">
        <v>517</v>
      </c>
      <c r="B517" s="2" t="s">
        <v>4</v>
      </c>
    </row>
    <row r="518" spans="1:2" ht="15.75" customHeight="1" x14ac:dyDescent="0.2">
      <c r="A518" s="1" t="s">
        <v>518</v>
      </c>
      <c r="B518" s="2" t="s">
        <v>2</v>
      </c>
    </row>
    <row r="519" spans="1:2" ht="15.75" customHeight="1" x14ac:dyDescent="0.2">
      <c r="A519" s="1" t="s">
        <v>519</v>
      </c>
      <c r="B519" s="2" t="s">
        <v>2</v>
      </c>
    </row>
    <row r="520" spans="1:2" ht="15.75" customHeight="1" x14ac:dyDescent="0.2">
      <c r="A520" s="1" t="s">
        <v>520</v>
      </c>
      <c r="B520" s="2" t="s">
        <v>2</v>
      </c>
    </row>
    <row r="521" spans="1:2" ht="15.75" customHeight="1" x14ac:dyDescent="0.2">
      <c r="A521" s="1" t="s">
        <v>521</v>
      </c>
      <c r="B521" s="2" t="s">
        <v>2</v>
      </c>
    </row>
    <row r="522" spans="1:2" ht="15.75" customHeight="1" x14ac:dyDescent="0.2">
      <c r="A522" s="1" t="s">
        <v>522</v>
      </c>
      <c r="B522" s="2" t="s">
        <v>2</v>
      </c>
    </row>
    <row r="523" spans="1:2" ht="15.75" customHeight="1" x14ac:dyDescent="0.2">
      <c r="A523" s="1" t="s">
        <v>523</v>
      </c>
      <c r="B523" s="2" t="s">
        <v>2</v>
      </c>
    </row>
    <row r="524" spans="1:2" ht="15.75" customHeight="1" x14ac:dyDescent="0.2">
      <c r="A524" s="1" t="s">
        <v>524</v>
      </c>
      <c r="B524" s="2" t="s">
        <v>2</v>
      </c>
    </row>
    <row r="525" spans="1:2" ht="15.75" customHeight="1" x14ac:dyDescent="0.2">
      <c r="A525" s="1" t="s">
        <v>525</v>
      </c>
      <c r="B525" s="2" t="s">
        <v>2</v>
      </c>
    </row>
    <row r="526" spans="1:2" ht="15.75" customHeight="1" x14ac:dyDescent="0.2">
      <c r="A526" s="1" t="s">
        <v>526</v>
      </c>
      <c r="B526" s="2" t="s">
        <v>2</v>
      </c>
    </row>
    <row r="527" spans="1:2" ht="15.75" customHeight="1" x14ac:dyDescent="0.2">
      <c r="A527" s="1" t="s">
        <v>527</v>
      </c>
      <c r="B527" s="2" t="s">
        <v>2</v>
      </c>
    </row>
    <row r="528" spans="1:2" ht="15.75" customHeight="1" x14ac:dyDescent="0.2">
      <c r="A528" s="1" t="s">
        <v>528</v>
      </c>
      <c r="B528" s="2" t="s">
        <v>2</v>
      </c>
    </row>
    <row r="529" spans="1:2" ht="15.75" customHeight="1" x14ac:dyDescent="0.2">
      <c r="A529" s="1" t="s">
        <v>529</v>
      </c>
      <c r="B529" s="2" t="s">
        <v>2</v>
      </c>
    </row>
    <row r="530" spans="1:2" ht="15.75" customHeight="1" x14ac:dyDescent="0.2">
      <c r="A530" s="1" t="s">
        <v>530</v>
      </c>
      <c r="B530" s="2" t="s">
        <v>2</v>
      </c>
    </row>
    <row r="531" spans="1:2" ht="15.75" customHeight="1" x14ac:dyDescent="0.2">
      <c r="A531" s="1" t="s">
        <v>531</v>
      </c>
      <c r="B531" s="2" t="s">
        <v>2</v>
      </c>
    </row>
    <row r="532" spans="1:2" ht="15.75" customHeight="1" x14ac:dyDescent="0.2">
      <c r="A532" s="1" t="s">
        <v>532</v>
      </c>
      <c r="B532" s="2" t="s">
        <v>2</v>
      </c>
    </row>
    <row r="533" spans="1:2" ht="15.75" customHeight="1" x14ac:dyDescent="0.2">
      <c r="A533" s="1" t="s">
        <v>533</v>
      </c>
      <c r="B533" s="2" t="s">
        <v>2</v>
      </c>
    </row>
    <row r="534" spans="1:2" ht="15.75" customHeight="1" x14ac:dyDescent="0.2">
      <c r="A534" s="1" t="s">
        <v>534</v>
      </c>
      <c r="B534" s="2" t="s">
        <v>2</v>
      </c>
    </row>
    <row r="535" spans="1:2" ht="15.75" customHeight="1" x14ac:dyDescent="0.2">
      <c r="A535" s="1" t="s">
        <v>535</v>
      </c>
      <c r="B535" s="2" t="s">
        <v>2</v>
      </c>
    </row>
    <row r="536" spans="1:2" ht="15.75" customHeight="1" x14ac:dyDescent="0.2">
      <c r="A536" s="1" t="s">
        <v>536</v>
      </c>
      <c r="B536" s="2" t="s">
        <v>2</v>
      </c>
    </row>
    <row r="537" spans="1:2" ht="15.75" customHeight="1" x14ac:dyDescent="0.2">
      <c r="A537" s="1" t="s">
        <v>537</v>
      </c>
      <c r="B537" s="2" t="s">
        <v>2</v>
      </c>
    </row>
    <row r="538" spans="1:2" ht="15.75" customHeight="1" x14ac:dyDescent="0.2">
      <c r="A538" s="1" t="s">
        <v>538</v>
      </c>
      <c r="B538" s="2" t="s">
        <v>4</v>
      </c>
    </row>
    <row r="539" spans="1:2" ht="15.75" customHeight="1" x14ac:dyDescent="0.2">
      <c r="A539" s="1" t="s">
        <v>539</v>
      </c>
      <c r="B539" s="2" t="s">
        <v>4</v>
      </c>
    </row>
    <row r="540" spans="1:2" ht="15.75" customHeight="1" x14ac:dyDescent="0.2">
      <c r="A540" s="1" t="s">
        <v>540</v>
      </c>
      <c r="B540" s="2" t="s">
        <v>4</v>
      </c>
    </row>
    <row r="541" spans="1:2" ht="15.75" customHeight="1" x14ac:dyDescent="0.2">
      <c r="A541" s="1" t="s">
        <v>541</v>
      </c>
      <c r="B541" s="2" t="s">
        <v>4</v>
      </c>
    </row>
    <row r="542" spans="1:2" ht="15.75" customHeight="1" x14ac:dyDescent="0.2">
      <c r="A542" s="1" t="s">
        <v>542</v>
      </c>
      <c r="B542" s="2" t="s">
        <v>4</v>
      </c>
    </row>
    <row r="543" spans="1:2" ht="15.75" customHeight="1" x14ac:dyDescent="0.2">
      <c r="A543" s="1" t="s">
        <v>543</v>
      </c>
      <c r="B543" s="2" t="s">
        <v>4</v>
      </c>
    </row>
    <row r="544" spans="1:2" ht="15.75" customHeight="1" x14ac:dyDescent="0.2">
      <c r="A544" s="1" t="s">
        <v>544</v>
      </c>
      <c r="B544" s="2" t="s">
        <v>4</v>
      </c>
    </row>
    <row r="545" spans="1:2" ht="15.75" customHeight="1" x14ac:dyDescent="0.2">
      <c r="A545" s="1" t="s">
        <v>545</v>
      </c>
      <c r="B545" s="2" t="s">
        <v>4</v>
      </c>
    </row>
    <row r="546" spans="1:2" ht="15.75" customHeight="1" x14ac:dyDescent="0.2">
      <c r="A546" s="1" t="s">
        <v>546</v>
      </c>
      <c r="B546" s="2" t="s">
        <v>4</v>
      </c>
    </row>
    <row r="547" spans="1:2" ht="15.75" customHeight="1" x14ac:dyDescent="0.2">
      <c r="A547" s="1" t="s">
        <v>547</v>
      </c>
      <c r="B547" s="2" t="s">
        <v>4</v>
      </c>
    </row>
    <row r="548" spans="1:2" ht="15.75" customHeight="1" x14ac:dyDescent="0.2">
      <c r="A548" s="1" t="s">
        <v>548</v>
      </c>
      <c r="B548" s="2" t="s">
        <v>4</v>
      </c>
    </row>
    <row r="549" spans="1:2" ht="15.75" customHeight="1" x14ac:dyDescent="0.2">
      <c r="A549" s="1" t="s">
        <v>549</v>
      </c>
      <c r="B549" s="2" t="s">
        <v>4</v>
      </c>
    </row>
    <row r="550" spans="1:2" ht="15.75" customHeight="1" x14ac:dyDescent="0.2">
      <c r="A550" s="1" t="s">
        <v>550</v>
      </c>
      <c r="B550" s="2" t="s">
        <v>4</v>
      </c>
    </row>
    <row r="551" spans="1:2" ht="15.75" customHeight="1" x14ac:dyDescent="0.2">
      <c r="A551" s="1" t="s">
        <v>551</v>
      </c>
      <c r="B551" s="2" t="s">
        <v>4</v>
      </c>
    </row>
    <row r="552" spans="1:2" ht="15.75" customHeight="1" x14ac:dyDescent="0.2">
      <c r="A552" s="1" t="s">
        <v>552</v>
      </c>
      <c r="B552" s="2" t="s">
        <v>4</v>
      </c>
    </row>
    <row r="553" spans="1:2" ht="15.75" customHeight="1" x14ac:dyDescent="0.2">
      <c r="A553" s="1" t="s">
        <v>553</v>
      </c>
      <c r="B553" s="2" t="s">
        <v>4</v>
      </c>
    </row>
    <row r="554" spans="1:2" ht="15.75" customHeight="1" x14ac:dyDescent="0.2">
      <c r="A554" s="1" t="s">
        <v>554</v>
      </c>
      <c r="B554" s="2" t="s">
        <v>4</v>
      </c>
    </row>
    <row r="555" spans="1:2" ht="15.75" customHeight="1" x14ac:dyDescent="0.2">
      <c r="A555" s="1" t="s">
        <v>555</v>
      </c>
      <c r="B555" s="2" t="s">
        <v>4</v>
      </c>
    </row>
    <row r="556" spans="1:2" ht="15.75" customHeight="1" x14ac:dyDescent="0.2">
      <c r="A556" s="1" t="s">
        <v>556</v>
      </c>
      <c r="B556" s="2" t="s">
        <v>4</v>
      </c>
    </row>
    <row r="557" spans="1:2" ht="15.75" customHeight="1" x14ac:dyDescent="0.2">
      <c r="A557" s="1" t="s">
        <v>557</v>
      </c>
      <c r="B557" s="2" t="s">
        <v>4</v>
      </c>
    </row>
    <row r="558" spans="1:2" ht="15.75" customHeight="1" x14ac:dyDescent="0.2">
      <c r="A558" s="1" t="s">
        <v>558</v>
      </c>
      <c r="B558" s="2" t="s">
        <v>4</v>
      </c>
    </row>
    <row r="559" spans="1:2" ht="15.75" customHeight="1" x14ac:dyDescent="0.2">
      <c r="A559" s="1" t="s">
        <v>559</v>
      </c>
      <c r="B559" s="2" t="s">
        <v>4</v>
      </c>
    </row>
    <row r="560" spans="1:2" ht="15.75" customHeight="1" x14ac:dyDescent="0.2">
      <c r="A560" s="1" t="s">
        <v>560</v>
      </c>
      <c r="B560" s="2" t="s">
        <v>4</v>
      </c>
    </row>
    <row r="561" spans="1:2" ht="15.75" customHeight="1" x14ac:dyDescent="0.2">
      <c r="A561" s="1" t="s">
        <v>561</v>
      </c>
      <c r="B561" s="2" t="s">
        <v>4</v>
      </c>
    </row>
    <row r="562" spans="1:2" ht="15.75" customHeight="1" x14ac:dyDescent="0.2">
      <c r="A562" s="1" t="s">
        <v>562</v>
      </c>
      <c r="B562" s="2" t="s">
        <v>4</v>
      </c>
    </row>
    <row r="563" spans="1:2" ht="15.75" customHeight="1" x14ac:dyDescent="0.2">
      <c r="A563" s="1" t="s">
        <v>563</v>
      </c>
      <c r="B563" s="2" t="s">
        <v>4</v>
      </c>
    </row>
    <row r="564" spans="1:2" ht="15.75" customHeight="1" x14ac:dyDescent="0.2">
      <c r="A564" s="1" t="s">
        <v>564</v>
      </c>
      <c r="B564" s="2" t="s">
        <v>4</v>
      </c>
    </row>
    <row r="565" spans="1:2" ht="15.75" customHeight="1" x14ac:dyDescent="0.2">
      <c r="A565" s="1" t="s">
        <v>565</v>
      </c>
      <c r="B565" s="2" t="s">
        <v>4</v>
      </c>
    </row>
    <row r="566" spans="1:2" ht="15.75" customHeight="1" x14ac:dyDescent="0.2">
      <c r="A566" s="1" t="s">
        <v>566</v>
      </c>
      <c r="B566" s="2" t="s">
        <v>4</v>
      </c>
    </row>
    <row r="567" spans="1:2" ht="15.75" customHeight="1" x14ac:dyDescent="0.2">
      <c r="A567" s="1" t="s">
        <v>567</v>
      </c>
      <c r="B567" s="2" t="s">
        <v>4</v>
      </c>
    </row>
    <row r="568" spans="1:2" ht="15.75" customHeight="1" x14ac:dyDescent="0.2">
      <c r="A568" s="1" t="s">
        <v>568</v>
      </c>
      <c r="B568" s="2" t="s">
        <v>4</v>
      </c>
    </row>
    <row r="569" spans="1:2" ht="15.75" customHeight="1" x14ac:dyDescent="0.2">
      <c r="A569" s="1" t="s">
        <v>569</v>
      </c>
      <c r="B569" s="2" t="s">
        <v>4</v>
      </c>
    </row>
    <row r="570" spans="1:2" ht="15.75" customHeight="1" x14ac:dyDescent="0.2">
      <c r="A570" s="1" t="s">
        <v>570</v>
      </c>
      <c r="B570" s="2" t="s">
        <v>2</v>
      </c>
    </row>
    <row r="571" spans="1:2" ht="15.75" customHeight="1" x14ac:dyDescent="0.2">
      <c r="A571" s="1" t="s">
        <v>571</v>
      </c>
      <c r="B571" s="2" t="s">
        <v>2</v>
      </c>
    </row>
    <row r="572" spans="1:2" ht="15.75" customHeight="1" x14ac:dyDescent="0.2">
      <c r="A572" s="1" t="s">
        <v>572</v>
      </c>
      <c r="B572" s="2" t="s">
        <v>2</v>
      </c>
    </row>
    <row r="573" spans="1:2" ht="15.75" customHeight="1" x14ac:dyDescent="0.2">
      <c r="A573" s="1" t="s">
        <v>573</v>
      </c>
      <c r="B573" s="2" t="s">
        <v>2</v>
      </c>
    </row>
    <row r="574" spans="1:2" ht="15.75" customHeight="1" x14ac:dyDescent="0.2">
      <c r="A574" s="1" t="s">
        <v>574</v>
      </c>
      <c r="B574" s="2" t="s">
        <v>2</v>
      </c>
    </row>
    <row r="575" spans="1:2" ht="15.75" customHeight="1" x14ac:dyDescent="0.2">
      <c r="A575" s="1" t="s">
        <v>575</v>
      </c>
      <c r="B575" s="2" t="s">
        <v>2</v>
      </c>
    </row>
    <row r="576" spans="1:2" ht="15.75" customHeight="1" x14ac:dyDescent="0.2">
      <c r="A576" s="1" t="s">
        <v>576</v>
      </c>
      <c r="B576" s="2" t="s">
        <v>2</v>
      </c>
    </row>
    <row r="577" spans="1:2" ht="15.75" customHeight="1" x14ac:dyDescent="0.2">
      <c r="A577" s="1" t="s">
        <v>577</v>
      </c>
      <c r="B577" s="2" t="s">
        <v>2</v>
      </c>
    </row>
    <row r="578" spans="1:2" ht="15.75" customHeight="1" x14ac:dyDescent="0.2">
      <c r="A578" s="1" t="s">
        <v>578</v>
      </c>
      <c r="B578" s="2" t="s">
        <v>2</v>
      </c>
    </row>
    <row r="579" spans="1:2" ht="15.75" customHeight="1" x14ac:dyDescent="0.2">
      <c r="A579" s="1" t="s">
        <v>579</v>
      </c>
      <c r="B579" s="2" t="s">
        <v>2</v>
      </c>
    </row>
    <row r="580" spans="1:2" ht="15.75" customHeight="1" x14ac:dyDescent="0.2">
      <c r="A580" s="1" t="s">
        <v>580</v>
      </c>
      <c r="B580" s="2" t="s">
        <v>2</v>
      </c>
    </row>
    <row r="581" spans="1:2" ht="15.75" customHeight="1" x14ac:dyDescent="0.2">
      <c r="A581" s="1" t="s">
        <v>581</v>
      </c>
      <c r="B581" s="2" t="s">
        <v>2</v>
      </c>
    </row>
    <row r="582" spans="1:2" ht="15.75" customHeight="1" x14ac:dyDescent="0.2">
      <c r="A582" s="1" t="s">
        <v>582</v>
      </c>
      <c r="B582" s="2" t="s">
        <v>2</v>
      </c>
    </row>
    <row r="583" spans="1:2" ht="15.75" customHeight="1" x14ac:dyDescent="0.2">
      <c r="A583" s="1" t="s">
        <v>583</v>
      </c>
      <c r="B583" s="2" t="s">
        <v>2</v>
      </c>
    </row>
    <row r="584" spans="1:2" ht="15.75" customHeight="1" x14ac:dyDescent="0.2">
      <c r="A584" s="1" t="s">
        <v>584</v>
      </c>
      <c r="B584" s="2" t="s">
        <v>2</v>
      </c>
    </row>
    <row r="585" spans="1:2" ht="15.75" customHeight="1" x14ac:dyDescent="0.2">
      <c r="A585" s="1" t="s">
        <v>585</v>
      </c>
      <c r="B585" s="2" t="s">
        <v>2</v>
      </c>
    </row>
    <row r="586" spans="1:2" ht="15.75" customHeight="1" x14ac:dyDescent="0.2">
      <c r="A586" s="1" t="s">
        <v>586</v>
      </c>
      <c r="B586" s="2" t="s">
        <v>2</v>
      </c>
    </row>
    <row r="587" spans="1:2" ht="15.75" customHeight="1" x14ac:dyDescent="0.2">
      <c r="A587" s="1" t="s">
        <v>587</v>
      </c>
      <c r="B587" s="2" t="s">
        <v>2</v>
      </c>
    </row>
    <row r="588" spans="1:2" ht="15.75" customHeight="1" x14ac:dyDescent="0.2">
      <c r="A588" s="1" t="s">
        <v>588</v>
      </c>
      <c r="B588" s="2" t="s">
        <v>2</v>
      </c>
    </row>
    <row r="589" spans="1:2" ht="15.75" customHeight="1" x14ac:dyDescent="0.2">
      <c r="A589" s="1" t="s">
        <v>589</v>
      </c>
      <c r="B589" s="2" t="s">
        <v>2</v>
      </c>
    </row>
    <row r="590" spans="1:2" ht="15.75" customHeight="1" x14ac:dyDescent="0.2">
      <c r="A590" s="1" t="s">
        <v>590</v>
      </c>
      <c r="B590" s="2" t="s">
        <v>4</v>
      </c>
    </row>
    <row r="591" spans="1:2" ht="15.75" customHeight="1" x14ac:dyDescent="0.2">
      <c r="A591" s="1" t="s">
        <v>591</v>
      </c>
      <c r="B591" s="2" t="s">
        <v>4</v>
      </c>
    </row>
    <row r="592" spans="1:2" ht="15.75" customHeight="1" x14ac:dyDescent="0.2">
      <c r="A592" s="1" t="s">
        <v>592</v>
      </c>
      <c r="B592" s="2" t="s">
        <v>4</v>
      </c>
    </row>
    <row r="593" spans="1:2" ht="15.75" customHeight="1" x14ac:dyDescent="0.2">
      <c r="A593" s="1" t="s">
        <v>593</v>
      </c>
      <c r="B593" s="2" t="s">
        <v>4</v>
      </c>
    </row>
    <row r="594" spans="1:2" ht="15.75" customHeight="1" x14ac:dyDescent="0.2">
      <c r="A594" s="1" t="s">
        <v>594</v>
      </c>
      <c r="B594" s="2" t="s">
        <v>4</v>
      </c>
    </row>
    <row r="595" spans="1:2" ht="15.75" customHeight="1" x14ac:dyDescent="0.2">
      <c r="A595" s="1" t="s">
        <v>595</v>
      </c>
      <c r="B595" s="2" t="s">
        <v>4</v>
      </c>
    </row>
    <row r="596" spans="1:2" ht="15.75" customHeight="1" x14ac:dyDescent="0.2">
      <c r="A596" s="1" t="s">
        <v>596</v>
      </c>
      <c r="B596" s="2" t="s">
        <v>4</v>
      </c>
    </row>
    <row r="597" spans="1:2" ht="15.75" customHeight="1" x14ac:dyDescent="0.2">
      <c r="A597" s="1" t="s">
        <v>597</v>
      </c>
      <c r="B597" s="2" t="s">
        <v>4</v>
      </c>
    </row>
    <row r="598" spans="1:2" ht="15.75" customHeight="1" x14ac:dyDescent="0.2">
      <c r="A598" s="1" t="s">
        <v>598</v>
      </c>
      <c r="B598" s="2" t="s">
        <v>4</v>
      </c>
    </row>
    <row r="599" spans="1:2" ht="15.75" customHeight="1" x14ac:dyDescent="0.2">
      <c r="A599" s="1" t="s">
        <v>599</v>
      </c>
      <c r="B599" s="2" t="s">
        <v>4</v>
      </c>
    </row>
    <row r="600" spans="1:2" ht="15.75" customHeight="1" x14ac:dyDescent="0.2">
      <c r="A600" s="1" t="s">
        <v>600</v>
      </c>
      <c r="B600" s="2" t="s">
        <v>4</v>
      </c>
    </row>
    <row r="601" spans="1:2" ht="15.75" customHeight="1" x14ac:dyDescent="0.2">
      <c r="A601" s="1" t="s">
        <v>601</v>
      </c>
      <c r="B601" s="2" t="s">
        <v>4</v>
      </c>
    </row>
    <row r="602" spans="1:2" ht="15.75" customHeight="1" x14ac:dyDescent="0.2">
      <c r="A602" s="1" t="s">
        <v>602</v>
      </c>
      <c r="B602" s="2" t="s">
        <v>4</v>
      </c>
    </row>
    <row r="603" spans="1:2" ht="15.75" customHeight="1" x14ac:dyDescent="0.2">
      <c r="A603" s="1" t="s">
        <v>603</v>
      </c>
      <c r="B603" s="2" t="s">
        <v>4</v>
      </c>
    </row>
    <row r="604" spans="1:2" ht="15.75" customHeight="1" x14ac:dyDescent="0.2">
      <c r="A604" s="1" t="s">
        <v>604</v>
      </c>
      <c r="B604" s="2" t="s">
        <v>4</v>
      </c>
    </row>
    <row r="605" spans="1:2" ht="15.75" customHeight="1" x14ac:dyDescent="0.2">
      <c r="A605" s="1" t="s">
        <v>605</v>
      </c>
      <c r="B605" s="2" t="s">
        <v>4</v>
      </c>
    </row>
    <row r="606" spans="1:2" ht="15.75" customHeight="1" x14ac:dyDescent="0.2">
      <c r="A606" s="1" t="s">
        <v>606</v>
      </c>
      <c r="B606" s="2" t="s">
        <v>4</v>
      </c>
    </row>
    <row r="607" spans="1:2" ht="15.75" customHeight="1" x14ac:dyDescent="0.2">
      <c r="A607" s="1" t="s">
        <v>607</v>
      </c>
      <c r="B607" s="2" t="s">
        <v>4</v>
      </c>
    </row>
    <row r="608" spans="1:2" ht="15.75" customHeight="1" x14ac:dyDescent="0.2">
      <c r="A608" s="1" t="s">
        <v>608</v>
      </c>
      <c r="B608" s="2" t="s">
        <v>4</v>
      </c>
    </row>
    <row r="609" spans="1:2" ht="15.75" customHeight="1" x14ac:dyDescent="0.2">
      <c r="A609" s="1" t="s">
        <v>609</v>
      </c>
      <c r="B609" s="2" t="s">
        <v>4</v>
      </c>
    </row>
    <row r="610" spans="1:2" ht="15.75" customHeight="1" x14ac:dyDescent="0.2">
      <c r="A610" s="1" t="s">
        <v>610</v>
      </c>
      <c r="B610" s="2" t="s">
        <v>4</v>
      </c>
    </row>
    <row r="611" spans="1:2" ht="15.75" customHeight="1" x14ac:dyDescent="0.2">
      <c r="A611" s="1" t="s">
        <v>611</v>
      </c>
      <c r="B611" s="2" t="s">
        <v>4</v>
      </c>
    </row>
    <row r="612" spans="1:2" ht="15.75" customHeight="1" x14ac:dyDescent="0.2">
      <c r="A612" s="1" t="s">
        <v>612</v>
      </c>
      <c r="B612" s="2" t="s">
        <v>4</v>
      </c>
    </row>
    <row r="613" spans="1:2" ht="15.75" customHeight="1" x14ac:dyDescent="0.2">
      <c r="A613" s="1" t="s">
        <v>613</v>
      </c>
      <c r="B613" s="2" t="s">
        <v>4</v>
      </c>
    </row>
    <row r="614" spans="1:2" ht="15.75" customHeight="1" x14ac:dyDescent="0.2">
      <c r="A614" s="1" t="s">
        <v>614</v>
      </c>
      <c r="B614" s="2" t="s">
        <v>4</v>
      </c>
    </row>
    <row r="615" spans="1:2" ht="15.75" customHeight="1" x14ac:dyDescent="0.2">
      <c r="A615" s="1" t="s">
        <v>615</v>
      </c>
      <c r="B615" s="2" t="s">
        <v>4</v>
      </c>
    </row>
    <row r="616" spans="1:2" ht="15.75" customHeight="1" x14ac:dyDescent="0.2">
      <c r="A616" s="1" t="s">
        <v>616</v>
      </c>
      <c r="B616" s="2" t="s">
        <v>4</v>
      </c>
    </row>
    <row r="617" spans="1:2" ht="15.75" customHeight="1" x14ac:dyDescent="0.2">
      <c r="A617" s="1" t="s">
        <v>617</v>
      </c>
      <c r="B617" s="2" t="s">
        <v>2</v>
      </c>
    </row>
    <row r="618" spans="1:2" ht="15.75" customHeight="1" x14ac:dyDescent="0.2">
      <c r="A618" s="1" t="s">
        <v>618</v>
      </c>
      <c r="B618" s="2" t="s">
        <v>2</v>
      </c>
    </row>
    <row r="619" spans="1:2" ht="15.75" customHeight="1" x14ac:dyDescent="0.2">
      <c r="A619" s="1" t="s">
        <v>619</v>
      </c>
      <c r="B619" s="2" t="s">
        <v>2</v>
      </c>
    </row>
    <row r="620" spans="1:2" ht="15.75" customHeight="1" x14ac:dyDescent="0.2">
      <c r="A620" s="1" t="s">
        <v>620</v>
      </c>
      <c r="B620" s="2" t="s">
        <v>2</v>
      </c>
    </row>
    <row r="621" spans="1:2" ht="15.75" customHeight="1" x14ac:dyDescent="0.2">
      <c r="A621" s="1" t="s">
        <v>621</v>
      </c>
      <c r="B621" s="2" t="s">
        <v>2</v>
      </c>
    </row>
    <row r="622" spans="1:2" ht="15.75" customHeight="1" x14ac:dyDescent="0.2">
      <c r="A622" s="1" t="s">
        <v>622</v>
      </c>
      <c r="B622" s="2" t="s">
        <v>2</v>
      </c>
    </row>
    <row r="623" spans="1:2" ht="15.75" customHeight="1" x14ac:dyDescent="0.2">
      <c r="A623" s="1" t="s">
        <v>623</v>
      </c>
      <c r="B623" s="2" t="s">
        <v>2</v>
      </c>
    </row>
    <row r="624" spans="1:2" ht="15.75" customHeight="1" x14ac:dyDescent="0.2">
      <c r="A624" s="1" t="s">
        <v>624</v>
      </c>
      <c r="B624" s="2" t="s">
        <v>2</v>
      </c>
    </row>
    <row r="625" spans="1:2" ht="15.75" customHeight="1" x14ac:dyDescent="0.2">
      <c r="A625" s="1" t="s">
        <v>625</v>
      </c>
      <c r="B625" s="2" t="s">
        <v>2</v>
      </c>
    </row>
    <row r="626" spans="1:2" ht="15.75" customHeight="1" x14ac:dyDescent="0.2">
      <c r="A626" s="1" t="s">
        <v>626</v>
      </c>
      <c r="B626" s="2" t="s">
        <v>2</v>
      </c>
    </row>
    <row r="627" spans="1:2" ht="15.75" customHeight="1" x14ac:dyDescent="0.2">
      <c r="A627" s="1" t="s">
        <v>627</v>
      </c>
      <c r="B627" s="2" t="s">
        <v>2</v>
      </c>
    </row>
    <row r="628" spans="1:2" ht="15.75" customHeight="1" x14ac:dyDescent="0.2">
      <c r="A628" s="1" t="s">
        <v>628</v>
      </c>
      <c r="B628" s="2" t="s">
        <v>2</v>
      </c>
    </row>
    <row r="629" spans="1:2" ht="15.75" customHeight="1" x14ac:dyDescent="0.2">
      <c r="A629" s="1" t="s">
        <v>629</v>
      </c>
      <c r="B629" s="2" t="s">
        <v>2</v>
      </c>
    </row>
    <row r="630" spans="1:2" ht="15.75" customHeight="1" x14ac:dyDescent="0.2">
      <c r="A630" s="1" t="s">
        <v>630</v>
      </c>
      <c r="B630" s="2" t="s">
        <v>2</v>
      </c>
    </row>
    <row r="631" spans="1:2" ht="15.75" customHeight="1" x14ac:dyDescent="0.2">
      <c r="A631" s="1" t="s">
        <v>631</v>
      </c>
      <c r="B631" s="2" t="s">
        <v>2</v>
      </c>
    </row>
    <row r="632" spans="1:2" ht="15.75" customHeight="1" x14ac:dyDescent="0.2">
      <c r="A632" s="1" t="s">
        <v>632</v>
      </c>
      <c r="B632" s="2" t="s">
        <v>2</v>
      </c>
    </row>
    <row r="633" spans="1:2" ht="15.75" customHeight="1" x14ac:dyDescent="0.2">
      <c r="A633" s="1" t="s">
        <v>633</v>
      </c>
      <c r="B633" s="2" t="s">
        <v>2</v>
      </c>
    </row>
    <row r="634" spans="1:2" ht="15.75" customHeight="1" x14ac:dyDescent="0.2">
      <c r="A634" s="1" t="s">
        <v>634</v>
      </c>
      <c r="B634" s="2" t="s">
        <v>2</v>
      </c>
    </row>
    <row r="635" spans="1:2" ht="15.75" customHeight="1" x14ac:dyDescent="0.2">
      <c r="A635" s="1" t="s">
        <v>635</v>
      </c>
      <c r="B635" s="2" t="s">
        <v>2</v>
      </c>
    </row>
    <row r="636" spans="1:2" ht="15.75" customHeight="1" x14ac:dyDescent="0.2">
      <c r="A636" s="1" t="s">
        <v>636</v>
      </c>
      <c r="B636" s="2" t="s">
        <v>2</v>
      </c>
    </row>
    <row r="637" spans="1:2" ht="15.75" customHeight="1" x14ac:dyDescent="0.2">
      <c r="A637" s="1" t="s">
        <v>637</v>
      </c>
      <c r="B637" s="2" t="s">
        <v>4</v>
      </c>
    </row>
    <row r="638" spans="1:2" ht="15.75" customHeight="1" x14ac:dyDescent="0.2">
      <c r="A638" s="1" t="s">
        <v>638</v>
      </c>
      <c r="B638" s="2" t="s">
        <v>4</v>
      </c>
    </row>
    <row r="639" spans="1:2" ht="15.75" customHeight="1" x14ac:dyDescent="0.2">
      <c r="A639" s="1" t="s">
        <v>639</v>
      </c>
      <c r="B639" s="2" t="s">
        <v>4</v>
      </c>
    </row>
    <row r="640" spans="1:2" ht="15.75" customHeight="1" x14ac:dyDescent="0.2">
      <c r="A640" s="1" t="s">
        <v>640</v>
      </c>
      <c r="B640" s="2" t="s">
        <v>4</v>
      </c>
    </row>
    <row r="641" spans="1:2" ht="15.75" customHeight="1" x14ac:dyDescent="0.2">
      <c r="A641" s="1" t="s">
        <v>641</v>
      </c>
      <c r="B641" s="2" t="s">
        <v>4</v>
      </c>
    </row>
    <row r="642" spans="1:2" ht="15.75" customHeight="1" x14ac:dyDescent="0.2">
      <c r="A642" s="1" t="s">
        <v>642</v>
      </c>
      <c r="B642" s="2" t="s">
        <v>4</v>
      </c>
    </row>
    <row r="643" spans="1:2" ht="15.75" customHeight="1" x14ac:dyDescent="0.2">
      <c r="A643" s="1" t="s">
        <v>643</v>
      </c>
      <c r="B643" s="2" t="s">
        <v>4</v>
      </c>
    </row>
    <row r="644" spans="1:2" ht="15.75" customHeight="1" x14ac:dyDescent="0.2">
      <c r="A644" s="1" t="s">
        <v>644</v>
      </c>
      <c r="B644" s="2" t="s">
        <v>4</v>
      </c>
    </row>
    <row r="645" spans="1:2" ht="15.75" customHeight="1" x14ac:dyDescent="0.2">
      <c r="A645" s="1" t="s">
        <v>645</v>
      </c>
      <c r="B645" s="2" t="s">
        <v>4</v>
      </c>
    </row>
    <row r="646" spans="1:2" ht="15.75" customHeight="1" x14ac:dyDescent="0.2">
      <c r="A646" s="1" t="s">
        <v>646</v>
      </c>
      <c r="B646" s="2" t="s">
        <v>2</v>
      </c>
    </row>
    <row r="647" spans="1:2" ht="15.75" customHeight="1" x14ac:dyDescent="0.2">
      <c r="A647" s="1" t="s">
        <v>647</v>
      </c>
      <c r="B647" s="2" t="s">
        <v>2</v>
      </c>
    </row>
    <row r="648" spans="1:2" ht="15.75" customHeight="1" x14ac:dyDescent="0.2">
      <c r="A648" s="1" t="s">
        <v>648</v>
      </c>
      <c r="B648" s="2" t="s">
        <v>2</v>
      </c>
    </row>
    <row r="649" spans="1:2" ht="15.75" customHeight="1" x14ac:dyDescent="0.2">
      <c r="A649" s="1" t="s">
        <v>649</v>
      </c>
      <c r="B649" s="2" t="s">
        <v>2</v>
      </c>
    </row>
    <row r="650" spans="1:2" ht="15.75" customHeight="1" x14ac:dyDescent="0.2">
      <c r="A650" s="1" t="s">
        <v>650</v>
      </c>
      <c r="B650" s="2" t="s">
        <v>2</v>
      </c>
    </row>
    <row r="651" spans="1:2" ht="15.75" customHeight="1" x14ac:dyDescent="0.2">
      <c r="A651" s="1" t="s">
        <v>651</v>
      </c>
      <c r="B651" s="2" t="s">
        <v>2</v>
      </c>
    </row>
    <row r="652" spans="1:2" ht="15.75" customHeight="1" x14ac:dyDescent="0.2">
      <c r="A652" s="1" t="s">
        <v>652</v>
      </c>
      <c r="B652" s="2" t="s">
        <v>2</v>
      </c>
    </row>
    <row r="653" spans="1:2" ht="15.75" customHeight="1" x14ac:dyDescent="0.2">
      <c r="A653" s="1" t="s">
        <v>653</v>
      </c>
      <c r="B653" s="2" t="s">
        <v>2</v>
      </c>
    </row>
    <row r="654" spans="1:2" ht="15.75" customHeight="1" x14ac:dyDescent="0.2">
      <c r="A654" s="1" t="s">
        <v>654</v>
      </c>
      <c r="B654" s="2" t="s">
        <v>2</v>
      </c>
    </row>
    <row r="655" spans="1:2" ht="15.75" customHeight="1" x14ac:dyDescent="0.2">
      <c r="A655" s="1" t="s">
        <v>655</v>
      </c>
      <c r="B655" s="2" t="s">
        <v>2</v>
      </c>
    </row>
    <row r="656" spans="1:2" ht="15.75" customHeight="1" x14ac:dyDescent="0.2">
      <c r="A656" s="1" t="s">
        <v>656</v>
      </c>
      <c r="B656" s="2" t="s">
        <v>2</v>
      </c>
    </row>
    <row r="657" spans="1:2" ht="15.75" customHeight="1" x14ac:dyDescent="0.2">
      <c r="A657" s="1" t="s">
        <v>657</v>
      </c>
      <c r="B657" s="2" t="s">
        <v>2</v>
      </c>
    </row>
    <row r="658" spans="1:2" ht="15.75" customHeight="1" x14ac:dyDescent="0.2">
      <c r="A658" s="1" t="s">
        <v>658</v>
      </c>
      <c r="B658" s="2" t="s">
        <v>2</v>
      </c>
    </row>
    <row r="659" spans="1:2" ht="15.75" customHeight="1" x14ac:dyDescent="0.2">
      <c r="A659" s="1" t="s">
        <v>659</v>
      </c>
      <c r="B659" s="2" t="s">
        <v>2</v>
      </c>
    </row>
    <row r="660" spans="1:2" ht="15.75" customHeight="1" x14ac:dyDescent="0.2">
      <c r="A660" s="1" t="s">
        <v>660</v>
      </c>
      <c r="B660" s="2" t="s">
        <v>2</v>
      </c>
    </row>
    <row r="661" spans="1:2" ht="15.75" customHeight="1" x14ac:dyDescent="0.2">
      <c r="A661" s="1" t="s">
        <v>661</v>
      </c>
      <c r="B661" s="2" t="s">
        <v>2</v>
      </c>
    </row>
    <row r="662" spans="1:2" ht="15.75" customHeight="1" x14ac:dyDescent="0.2">
      <c r="A662" s="1" t="s">
        <v>662</v>
      </c>
      <c r="B662" s="2" t="s">
        <v>2</v>
      </c>
    </row>
    <row r="663" spans="1:2" ht="15.75" customHeight="1" x14ac:dyDescent="0.2">
      <c r="A663" s="1" t="s">
        <v>663</v>
      </c>
      <c r="B663" s="2" t="s">
        <v>2</v>
      </c>
    </row>
    <row r="664" spans="1:2" ht="15.75" customHeight="1" x14ac:dyDescent="0.2">
      <c r="A664" s="1" t="s">
        <v>664</v>
      </c>
      <c r="B664" s="2" t="s">
        <v>2</v>
      </c>
    </row>
    <row r="665" spans="1:2" ht="15.75" customHeight="1" x14ac:dyDescent="0.2">
      <c r="A665" s="1" t="s">
        <v>665</v>
      </c>
      <c r="B665" s="2" t="s">
        <v>2</v>
      </c>
    </row>
    <row r="666" spans="1:2" ht="15.75" customHeight="1" x14ac:dyDescent="0.2">
      <c r="A666" s="1" t="s">
        <v>666</v>
      </c>
      <c r="B666" s="2" t="s">
        <v>4</v>
      </c>
    </row>
    <row r="667" spans="1:2" ht="15.75" customHeight="1" x14ac:dyDescent="0.2">
      <c r="A667" s="1" t="s">
        <v>667</v>
      </c>
      <c r="B667" s="2" t="s">
        <v>4</v>
      </c>
    </row>
    <row r="668" spans="1:2" ht="15.75" customHeight="1" x14ac:dyDescent="0.2">
      <c r="A668" s="1" t="s">
        <v>668</v>
      </c>
      <c r="B668" s="2" t="s">
        <v>4</v>
      </c>
    </row>
    <row r="669" spans="1:2" ht="15.75" customHeight="1" x14ac:dyDescent="0.2">
      <c r="A669" s="1" t="s">
        <v>669</v>
      </c>
      <c r="B669" s="2" t="s">
        <v>4</v>
      </c>
    </row>
    <row r="670" spans="1:2" ht="15.75" customHeight="1" x14ac:dyDescent="0.2">
      <c r="A670" s="1" t="s">
        <v>670</v>
      </c>
      <c r="B670" s="2" t="s">
        <v>4</v>
      </c>
    </row>
    <row r="671" spans="1:2" ht="15.75" customHeight="1" x14ac:dyDescent="0.2">
      <c r="A671" s="1" t="s">
        <v>671</v>
      </c>
      <c r="B671" s="2" t="s">
        <v>4</v>
      </c>
    </row>
    <row r="672" spans="1:2" ht="15.75" customHeight="1" x14ac:dyDescent="0.2">
      <c r="A672" s="1" t="s">
        <v>672</v>
      </c>
      <c r="B672" s="2" t="s">
        <v>4</v>
      </c>
    </row>
    <row r="673" spans="1:2" ht="15.75" customHeight="1" x14ac:dyDescent="0.2">
      <c r="A673" s="1" t="s">
        <v>673</v>
      </c>
      <c r="B673" s="2" t="s">
        <v>4</v>
      </c>
    </row>
    <row r="674" spans="1:2" ht="15.75" customHeight="1" x14ac:dyDescent="0.2">
      <c r="A674" s="1" t="s">
        <v>674</v>
      </c>
      <c r="B674" s="2" t="s">
        <v>4</v>
      </c>
    </row>
    <row r="675" spans="1:2" ht="15.75" customHeight="1" x14ac:dyDescent="0.2">
      <c r="A675" s="1" t="s">
        <v>675</v>
      </c>
      <c r="B675" s="2" t="s">
        <v>4</v>
      </c>
    </row>
    <row r="676" spans="1:2" ht="15.75" customHeight="1" x14ac:dyDescent="0.2">
      <c r="A676" s="1" t="s">
        <v>676</v>
      </c>
      <c r="B676" s="2" t="s">
        <v>4</v>
      </c>
    </row>
    <row r="677" spans="1:2" ht="15.75" customHeight="1" x14ac:dyDescent="0.2">
      <c r="A677" s="1" t="s">
        <v>677</v>
      </c>
      <c r="B677" s="2" t="s">
        <v>4</v>
      </c>
    </row>
    <row r="678" spans="1:2" ht="15.75" customHeight="1" x14ac:dyDescent="0.2">
      <c r="A678" s="1" t="s">
        <v>678</v>
      </c>
      <c r="B678" s="2" t="s">
        <v>4</v>
      </c>
    </row>
    <row r="679" spans="1:2" ht="15.75" customHeight="1" x14ac:dyDescent="0.2">
      <c r="A679" s="1" t="s">
        <v>679</v>
      </c>
      <c r="B679" s="2" t="s">
        <v>4</v>
      </c>
    </row>
    <row r="680" spans="1:2" ht="15.75" customHeight="1" x14ac:dyDescent="0.2">
      <c r="A680" s="1" t="s">
        <v>680</v>
      </c>
      <c r="B680" s="2" t="s">
        <v>4</v>
      </c>
    </row>
    <row r="681" spans="1:2" ht="15.75" customHeight="1" x14ac:dyDescent="0.2">
      <c r="A681" s="1" t="s">
        <v>681</v>
      </c>
      <c r="B681" s="2" t="s">
        <v>4</v>
      </c>
    </row>
    <row r="682" spans="1:2" ht="15.75" customHeight="1" x14ac:dyDescent="0.2">
      <c r="A682" s="1" t="s">
        <v>682</v>
      </c>
      <c r="B682" s="2" t="s">
        <v>4</v>
      </c>
    </row>
    <row r="683" spans="1:2" ht="15.75" customHeight="1" x14ac:dyDescent="0.2">
      <c r="A683" s="1" t="s">
        <v>683</v>
      </c>
      <c r="B683" s="2" t="s">
        <v>4</v>
      </c>
    </row>
    <row r="684" spans="1:2" ht="15.75" customHeight="1" x14ac:dyDescent="0.2">
      <c r="A684" s="1" t="s">
        <v>684</v>
      </c>
      <c r="B684" s="2" t="s">
        <v>4</v>
      </c>
    </row>
    <row r="685" spans="1:2" ht="15.75" customHeight="1" x14ac:dyDescent="0.2">
      <c r="A685" s="1" t="s">
        <v>685</v>
      </c>
      <c r="B685" s="2" t="s">
        <v>4</v>
      </c>
    </row>
    <row r="686" spans="1:2" ht="15.75" customHeight="1" x14ac:dyDescent="0.2">
      <c r="A686" s="1" t="s">
        <v>686</v>
      </c>
      <c r="B686" s="2" t="s">
        <v>4</v>
      </c>
    </row>
    <row r="687" spans="1:2" ht="15.75" customHeight="1" x14ac:dyDescent="0.2">
      <c r="A687" s="1" t="s">
        <v>687</v>
      </c>
      <c r="B687" s="2" t="s">
        <v>4</v>
      </c>
    </row>
    <row r="688" spans="1:2" ht="15.75" customHeight="1" x14ac:dyDescent="0.2">
      <c r="A688" s="1" t="s">
        <v>688</v>
      </c>
      <c r="B688" s="2" t="s">
        <v>4</v>
      </c>
    </row>
    <row r="689" spans="1:2" ht="15.75" customHeight="1" x14ac:dyDescent="0.2">
      <c r="A689" s="1" t="s">
        <v>689</v>
      </c>
      <c r="B689" s="2" t="s">
        <v>4</v>
      </c>
    </row>
    <row r="690" spans="1:2" ht="15.75" customHeight="1" x14ac:dyDescent="0.2">
      <c r="A690" s="1" t="s">
        <v>690</v>
      </c>
      <c r="B690" s="2" t="s">
        <v>4</v>
      </c>
    </row>
    <row r="691" spans="1:2" ht="15.75" customHeight="1" x14ac:dyDescent="0.2">
      <c r="A691" s="1" t="s">
        <v>691</v>
      </c>
      <c r="B691" s="2" t="s">
        <v>4</v>
      </c>
    </row>
    <row r="692" spans="1:2" ht="15.75" customHeight="1" x14ac:dyDescent="0.2">
      <c r="A692" s="1" t="s">
        <v>692</v>
      </c>
      <c r="B692" s="2" t="s">
        <v>4</v>
      </c>
    </row>
    <row r="693" spans="1:2" ht="15.75" customHeight="1" x14ac:dyDescent="0.2">
      <c r="A693" s="1" t="s">
        <v>693</v>
      </c>
      <c r="B693" s="2" t="s">
        <v>4</v>
      </c>
    </row>
    <row r="694" spans="1:2" ht="15.75" customHeight="1" x14ac:dyDescent="0.2">
      <c r="A694" s="1" t="s">
        <v>694</v>
      </c>
      <c r="B694" s="2" t="s">
        <v>4</v>
      </c>
    </row>
    <row r="695" spans="1:2" ht="15.75" customHeight="1" x14ac:dyDescent="0.2">
      <c r="A695" s="1" t="s">
        <v>695</v>
      </c>
      <c r="B695" s="2" t="s">
        <v>4</v>
      </c>
    </row>
    <row r="696" spans="1:2" ht="15.75" customHeight="1" x14ac:dyDescent="0.2">
      <c r="A696" s="1" t="s">
        <v>696</v>
      </c>
      <c r="B696" s="2" t="s">
        <v>4</v>
      </c>
    </row>
    <row r="697" spans="1:2" ht="15.75" customHeight="1" x14ac:dyDescent="0.2">
      <c r="A697" s="1" t="s">
        <v>697</v>
      </c>
      <c r="B697" s="2" t="s">
        <v>4</v>
      </c>
    </row>
    <row r="698" spans="1:2" ht="15.75" customHeight="1" x14ac:dyDescent="0.2">
      <c r="A698" s="1" t="s">
        <v>698</v>
      </c>
      <c r="B698" s="2" t="s">
        <v>2</v>
      </c>
    </row>
    <row r="699" spans="1:2" ht="15.75" customHeight="1" x14ac:dyDescent="0.2">
      <c r="A699" s="1" t="s">
        <v>699</v>
      </c>
      <c r="B699" s="2" t="s">
        <v>2</v>
      </c>
    </row>
    <row r="700" spans="1:2" ht="15.75" customHeight="1" x14ac:dyDescent="0.2">
      <c r="A700" s="1" t="s">
        <v>700</v>
      </c>
      <c r="B700" s="2" t="s">
        <v>2</v>
      </c>
    </row>
    <row r="701" spans="1:2" ht="15.75" customHeight="1" x14ac:dyDescent="0.2">
      <c r="A701" s="1" t="s">
        <v>701</v>
      </c>
      <c r="B701" s="2" t="s">
        <v>2</v>
      </c>
    </row>
    <row r="702" spans="1:2" ht="15.75" customHeight="1" x14ac:dyDescent="0.2">
      <c r="A702" s="1" t="s">
        <v>702</v>
      </c>
      <c r="B702" s="2" t="s">
        <v>2</v>
      </c>
    </row>
    <row r="703" spans="1:2" ht="15.75" customHeight="1" x14ac:dyDescent="0.2">
      <c r="A703" s="1" t="s">
        <v>703</v>
      </c>
      <c r="B703" s="2" t="s">
        <v>2</v>
      </c>
    </row>
    <row r="704" spans="1:2" ht="15.75" customHeight="1" x14ac:dyDescent="0.2">
      <c r="A704" s="1" t="s">
        <v>704</v>
      </c>
      <c r="B704" s="2" t="s">
        <v>2</v>
      </c>
    </row>
    <row r="705" spans="1:2" ht="15.75" customHeight="1" x14ac:dyDescent="0.2">
      <c r="A705" s="1" t="s">
        <v>705</v>
      </c>
      <c r="B705" s="2" t="s">
        <v>2</v>
      </c>
    </row>
    <row r="706" spans="1:2" ht="15.75" customHeight="1" x14ac:dyDescent="0.2">
      <c r="A706" s="1" t="s">
        <v>706</v>
      </c>
      <c r="B706" s="2" t="s">
        <v>2</v>
      </c>
    </row>
    <row r="707" spans="1:2" ht="15.75" customHeight="1" x14ac:dyDescent="0.2">
      <c r="A707" s="1" t="s">
        <v>707</v>
      </c>
      <c r="B707" s="2" t="s">
        <v>2</v>
      </c>
    </row>
    <row r="708" spans="1:2" ht="15.75" customHeight="1" x14ac:dyDescent="0.2">
      <c r="A708" s="1" t="s">
        <v>708</v>
      </c>
      <c r="B708" s="2" t="s">
        <v>2</v>
      </c>
    </row>
    <row r="709" spans="1:2" ht="15.75" customHeight="1" x14ac:dyDescent="0.2">
      <c r="A709" s="1" t="s">
        <v>709</v>
      </c>
      <c r="B709" s="2" t="s">
        <v>2</v>
      </c>
    </row>
    <row r="710" spans="1:2" ht="15.75" customHeight="1" x14ac:dyDescent="0.2">
      <c r="A710" s="1" t="s">
        <v>710</v>
      </c>
      <c r="B710" s="2" t="s">
        <v>2</v>
      </c>
    </row>
    <row r="711" spans="1:2" ht="15.75" customHeight="1" x14ac:dyDescent="0.2">
      <c r="A711" s="1" t="s">
        <v>711</v>
      </c>
      <c r="B711" s="2" t="s">
        <v>2</v>
      </c>
    </row>
    <row r="712" spans="1:2" ht="15.75" customHeight="1" x14ac:dyDescent="0.2">
      <c r="A712" s="1" t="s">
        <v>712</v>
      </c>
      <c r="B712" s="2" t="s">
        <v>2</v>
      </c>
    </row>
    <row r="713" spans="1:2" ht="15.75" customHeight="1" x14ac:dyDescent="0.2">
      <c r="A713" s="1" t="s">
        <v>713</v>
      </c>
      <c r="B713" s="2" t="s">
        <v>2</v>
      </c>
    </row>
    <row r="714" spans="1:2" ht="15.75" customHeight="1" x14ac:dyDescent="0.2">
      <c r="A714" s="1" t="s">
        <v>714</v>
      </c>
      <c r="B714" s="2" t="s">
        <v>2</v>
      </c>
    </row>
    <row r="715" spans="1:2" ht="15.75" customHeight="1" x14ac:dyDescent="0.2">
      <c r="A715" s="1" t="s">
        <v>715</v>
      </c>
      <c r="B715" s="2" t="s">
        <v>2</v>
      </c>
    </row>
    <row r="716" spans="1:2" ht="15.75" customHeight="1" x14ac:dyDescent="0.2">
      <c r="A716" s="1" t="s">
        <v>716</v>
      </c>
      <c r="B716" s="2" t="s">
        <v>2</v>
      </c>
    </row>
    <row r="717" spans="1:2" ht="15.75" customHeight="1" x14ac:dyDescent="0.2">
      <c r="A717" s="1" t="s">
        <v>717</v>
      </c>
      <c r="B717" s="2" t="s">
        <v>2</v>
      </c>
    </row>
    <row r="718" spans="1:2" ht="15.75" customHeight="1" x14ac:dyDescent="0.2">
      <c r="A718" s="1" t="s">
        <v>718</v>
      </c>
      <c r="B718" s="2" t="s">
        <v>4</v>
      </c>
    </row>
    <row r="719" spans="1:2" ht="15.75" customHeight="1" x14ac:dyDescent="0.2">
      <c r="A719" s="1" t="s">
        <v>719</v>
      </c>
      <c r="B719" s="2" t="s">
        <v>4</v>
      </c>
    </row>
    <row r="720" spans="1:2" ht="15.75" customHeight="1" x14ac:dyDescent="0.2">
      <c r="A720" s="1" t="s">
        <v>720</v>
      </c>
      <c r="B720" s="2" t="s">
        <v>4</v>
      </c>
    </row>
    <row r="721" spans="1:2" ht="15.75" customHeight="1" x14ac:dyDescent="0.2">
      <c r="A721" s="1" t="s">
        <v>721</v>
      </c>
      <c r="B721" s="2" t="s">
        <v>4</v>
      </c>
    </row>
    <row r="722" spans="1:2" ht="15.75" customHeight="1" x14ac:dyDescent="0.2">
      <c r="A722" s="1" t="s">
        <v>722</v>
      </c>
      <c r="B722" s="2" t="s">
        <v>4</v>
      </c>
    </row>
    <row r="723" spans="1:2" ht="15.75" customHeight="1" x14ac:dyDescent="0.2">
      <c r="A723" s="1" t="s">
        <v>723</v>
      </c>
      <c r="B723" s="2" t="s">
        <v>4</v>
      </c>
    </row>
    <row r="724" spans="1:2" ht="15.75" customHeight="1" x14ac:dyDescent="0.2">
      <c r="A724" s="1" t="s">
        <v>724</v>
      </c>
      <c r="B724" s="2" t="s">
        <v>4</v>
      </c>
    </row>
    <row r="725" spans="1:2" ht="15.75" customHeight="1" x14ac:dyDescent="0.2">
      <c r="A725" s="1" t="s">
        <v>725</v>
      </c>
      <c r="B725" s="2" t="s">
        <v>4</v>
      </c>
    </row>
    <row r="726" spans="1:2" ht="15.75" customHeight="1" x14ac:dyDescent="0.2">
      <c r="A726" s="1" t="s">
        <v>726</v>
      </c>
      <c r="B726" s="2" t="s">
        <v>4</v>
      </c>
    </row>
    <row r="727" spans="1:2" ht="15.75" customHeight="1" x14ac:dyDescent="0.2">
      <c r="A727" s="1" t="s">
        <v>727</v>
      </c>
      <c r="B727" s="2" t="s">
        <v>4</v>
      </c>
    </row>
    <row r="728" spans="1:2" ht="15.75" customHeight="1" x14ac:dyDescent="0.2">
      <c r="A728" s="1" t="s">
        <v>728</v>
      </c>
      <c r="B728" s="2" t="s">
        <v>4</v>
      </c>
    </row>
    <row r="729" spans="1:2" ht="15.75" customHeight="1" x14ac:dyDescent="0.2">
      <c r="A729" s="1" t="s">
        <v>729</v>
      </c>
      <c r="B729" s="2" t="s">
        <v>4</v>
      </c>
    </row>
    <row r="730" spans="1:2" ht="15.75" customHeight="1" x14ac:dyDescent="0.2">
      <c r="A730" s="1" t="s">
        <v>730</v>
      </c>
      <c r="B730" s="2" t="s">
        <v>4</v>
      </c>
    </row>
    <row r="731" spans="1:2" ht="15.75" customHeight="1" x14ac:dyDescent="0.2">
      <c r="A731" s="1" t="s">
        <v>731</v>
      </c>
      <c r="B731" s="2" t="s">
        <v>4</v>
      </c>
    </row>
    <row r="732" spans="1:2" ht="15.75" customHeight="1" x14ac:dyDescent="0.2">
      <c r="A732" s="1" t="s">
        <v>732</v>
      </c>
      <c r="B732" s="2" t="s">
        <v>4</v>
      </c>
    </row>
    <row r="733" spans="1:2" ht="15.75" customHeight="1" x14ac:dyDescent="0.2">
      <c r="A733" s="1" t="s">
        <v>733</v>
      </c>
      <c r="B733" s="2" t="s">
        <v>4</v>
      </c>
    </row>
    <row r="734" spans="1:2" ht="15.75" customHeight="1" x14ac:dyDescent="0.2">
      <c r="A734" s="1" t="s">
        <v>734</v>
      </c>
      <c r="B734" s="2" t="s">
        <v>4</v>
      </c>
    </row>
    <row r="735" spans="1:2" ht="15.75" customHeight="1" x14ac:dyDescent="0.2">
      <c r="A735" s="1" t="s">
        <v>735</v>
      </c>
      <c r="B735" s="2" t="s">
        <v>4</v>
      </c>
    </row>
    <row r="736" spans="1:2" ht="15.75" customHeight="1" x14ac:dyDescent="0.2">
      <c r="A736" s="1" t="s">
        <v>736</v>
      </c>
      <c r="B736" s="2" t="s">
        <v>4</v>
      </c>
    </row>
    <row r="737" spans="1:2" ht="15.75" customHeight="1" x14ac:dyDescent="0.2">
      <c r="A737" s="1" t="s">
        <v>737</v>
      </c>
      <c r="B737" s="2" t="s">
        <v>4</v>
      </c>
    </row>
    <row r="738" spans="1:2" ht="15.75" customHeight="1" x14ac:dyDescent="0.2">
      <c r="A738" s="1" t="s">
        <v>738</v>
      </c>
      <c r="B738" s="2" t="s">
        <v>4</v>
      </c>
    </row>
    <row r="739" spans="1:2" ht="15.75" customHeight="1" x14ac:dyDescent="0.2">
      <c r="A739" s="1" t="s">
        <v>739</v>
      </c>
      <c r="B739" s="2" t="s">
        <v>4</v>
      </c>
    </row>
    <row r="740" spans="1:2" ht="15.75" customHeight="1" x14ac:dyDescent="0.2">
      <c r="A740" s="1" t="s">
        <v>740</v>
      </c>
      <c r="B740" s="2" t="s">
        <v>4</v>
      </c>
    </row>
    <row r="741" spans="1:2" ht="15.75" customHeight="1" x14ac:dyDescent="0.2">
      <c r="A741" s="1" t="s">
        <v>741</v>
      </c>
      <c r="B741" s="2" t="s">
        <v>4</v>
      </c>
    </row>
    <row r="742" spans="1:2" ht="15.75" customHeight="1" x14ac:dyDescent="0.2">
      <c r="A742" s="1" t="s">
        <v>742</v>
      </c>
      <c r="B742" s="2" t="s">
        <v>4</v>
      </c>
    </row>
    <row r="743" spans="1:2" ht="15.75" customHeight="1" x14ac:dyDescent="0.2">
      <c r="A743" s="1" t="s">
        <v>743</v>
      </c>
      <c r="B743" s="2" t="s">
        <v>4</v>
      </c>
    </row>
    <row r="744" spans="1:2" ht="15.75" customHeight="1" x14ac:dyDescent="0.2">
      <c r="A744" s="1" t="s">
        <v>744</v>
      </c>
      <c r="B744" s="2" t="s">
        <v>4</v>
      </c>
    </row>
    <row r="745" spans="1:2" ht="15.75" customHeight="1" x14ac:dyDescent="0.2">
      <c r="A745" s="1" t="s">
        <v>745</v>
      </c>
      <c r="B745" s="2" t="s">
        <v>4</v>
      </c>
    </row>
    <row r="746" spans="1:2" ht="15.75" customHeight="1" x14ac:dyDescent="0.2">
      <c r="A746" s="1" t="s">
        <v>746</v>
      </c>
      <c r="B746" s="2" t="s">
        <v>4</v>
      </c>
    </row>
    <row r="747" spans="1:2" ht="15.75" customHeight="1" x14ac:dyDescent="0.2">
      <c r="A747" s="1" t="s">
        <v>747</v>
      </c>
      <c r="B747" s="2" t="s">
        <v>4</v>
      </c>
    </row>
    <row r="748" spans="1:2" ht="15.75" customHeight="1" x14ac:dyDescent="0.2">
      <c r="A748" s="1" t="s">
        <v>748</v>
      </c>
      <c r="B748" s="2" t="s">
        <v>4</v>
      </c>
    </row>
    <row r="749" spans="1:2" ht="15.75" customHeight="1" x14ac:dyDescent="0.2">
      <c r="A749" s="1" t="s">
        <v>749</v>
      </c>
      <c r="B749" s="2" t="s">
        <v>4</v>
      </c>
    </row>
    <row r="750" spans="1:2" ht="15.75" customHeight="1" x14ac:dyDescent="0.2">
      <c r="A750" s="1" t="s">
        <v>750</v>
      </c>
      <c r="B750" s="2" t="s">
        <v>4</v>
      </c>
    </row>
    <row r="751" spans="1:2" ht="15.75" customHeight="1" x14ac:dyDescent="0.2">
      <c r="A751" s="1" t="s">
        <v>751</v>
      </c>
      <c r="B751" s="2" t="s">
        <v>4</v>
      </c>
    </row>
    <row r="752" spans="1:2" ht="15.75" customHeight="1" x14ac:dyDescent="0.2">
      <c r="A752" s="1" t="s">
        <v>752</v>
      </c>
      <c r="B752" s="2" t="s">
        <v>4</v>
      </c>
    </row>
    <row r="753" spans="1:2" ht="15.75" customHeight="1" x14ac:dyDescent="0.2">
      <c r="A753" s="1" t="s">
        <v>753</v>
      </c>
      <c r="B753" s="2" t="s">
        <v>4</v>
      </c>
    </row>
    <row r="754" spans="1:2" ht="15.75" customHeight="1" x14ac:dyDescent="0.2">
      <c r="A754" s="1" t="s">
        <v>754</v>
      </c>
      <c r="B754" s="2" t="s">
        <v>4</v>
      </c>
    </row>
    <row r="755" spans="1:2" ht="15.75" customHeight="1" x14ac:dyDescent="0.2">
      <c r="A755" s="1" t="s">
        <v>755</v>
      </c>
      <c r="B755" s="2" t="s">
        <v>4</v>
      </c>
    </row>
    <row r="756" spans="1:2" ht="15.75" customHeight="1" x14ac:dyDescent="0.2">
      <c r="A756" s="1" t="s">
        <v>756</v>
      </c>
      <c r="B756" s="2" t="s">
        <v>4</v>
      </c>
    </row>
    <row r="757" spans="1:2" ht="15.75" customHeight="1" x14ac:dyDescent="0.2">
      <c r="A757" s="1" t="s">
        <v>757</v>
      </c>
      <c r="B757" s="2" t="s">
        <v>4</v>
      </c>
    </row>
    <row r="758" spans="1:2" ht="15.75" customHeight="1" x14ac:dyDescent="0.2">
      <c r="A758" s="1" t="s">
        <v>758</v>
      </c>
      <c r="B758" s="2" t="s">
        <v>4</v>
      </c>
    </row>
    <row r="759" spans="1:2" ht="15.75" customHeight="1" x14ac:dyDescent="0.2">
      <c r="A759" s="1" t="s">
        <v>759</v>
      </c>
      <c r="B759" s="2" t="s">
        <v>4</v>
      </c>
    </row>
    <row r="760" spans="1:2" ht="15.75" customHeight="1" x14ac:dyDescent="0.2">
      <c r="A760" s="1" t="s">
        <v>760</v>
      </c>
      <c r="B760" s="2" t="s">
        <v>4</v>
      </c>
    </row>
    <row r="761" spans="1:2" ht="15.75" customHeight="1" x14ac:dyDescent="0.2">
      <c r="A761" s="1" t="s">
        <v>761</v>
      </c>
      <c r="B761" s="2" t="s">
        <v>4</v>
      </c>
    </row>
    <row r="762" spans="1:2" ht="15.75" customHeight="1" x14ac:dyDescent="0.2">
      <c r="A762" s="1" t="s">
        <v>762</v>
      </c>
      <c r="B762" s="2" t="s">
        <v>4</v>
      </c>
    </row>
    <row r="763" spans="1:2" ht="15.75" customHeight="1" x14ac:dyDescent="0.2">
      <c r="A763" s="1" t="s">
        <v>763</v>
      </c>
      <c r="B763" s="2" t="s">
        <v>4</v>
      </c>
    </row>
    <row r="764" spans="1:2" ht="15.75" customHeight="1" x14ac:dyDescent="0.2">
      <c r="A764" s="1" t="s">
        <v>764</v>
      </c>
      <c r="B764" s="2" t="s">
        <v>4</v>
      </c>
    </row>
    <row r="765" spans="1:2" ht="15.75" customHeight="1" x14ac:dyDescent="0.2">
      <c r="A765" s="1" t="s">
        <v>765</v>
      </c>
      <c r="B765" s="2" t="s">
        <v>4</v>
      </c>
    </row>
    <row r="766" spans="1:2" ht="15.75" customHeight="1" x14ac:dyDescent="0.2">
      <c r="A766" s="1" t="s">
        <v>766</v>
      </c>
      <c r="B766" s="2" t="s">
        <v>4</v>
      </c>
    </row>
    <row r="767" spans="1:2" ht="15.75" customHeight="1" x14ac:dyDescent="0.2">
      <c r="A767" s="1" t="s">
        <v>767</v>
      </c>
      <c r="B767" s="2" t="s">
        <v>4</v>
      </c>
    </row>
    <row r="768" spans="1:2" ht="15.75" customHeight="1" x14ac:dyDescent="0.2">
      <c r="A768" s="1" t="s">
        <v>768</v>
      </c>
      <c r="B768" s="2" t="s">
        <v>4</v>
      </c>
    </row>
    <row r="769" spans="1:2" ht="15.75" customHeight="1" x14ac:dyDescent="0.2">
      <c r="A769" s="1" t="s">
        <v>769</v>
      </c>
      <c r="B769" s="2" t="s">
        <v>4</v>
      </c>
    </row>
    <row r="770" spans="1:2" ht="15.75" customHeight="1" x14ac:dyDescent="0.2">
      <c r="A770" s="1" t="s">
        <v>770</v>
      </c>
      <c r="B770" s="2" t="s">
        <v>4</v>
      </c>
    </row>
    <row r="771" spans="1:2" ht="15.75" customHeight="1" x14ac:dyDescent="0.2">
      <c r="A771" s="1" t="s">
        <v>771</v>
      </c>
      <c r="B771" s="2" t="s">
        <v>4</v>
      </c>
    </row>
    <row r="772" spans="1:2" ht="15.75" customHeight="1" x14ac:dyDescent="0.2">
      <c r="A772" s="1" t="s">
        <v>772</v>
      </c>
      <c r="B772" s="2" t="s">
        <v>4</v>
      </c>
    </row>
    <row r="773" spans="1:2" ht="15.75" customHeight="1" x14ac:dyDescent="0.2">
      <c r="A773" s="1" t="s">
        <v>773</v>
      </c>
      <c r="B773" s="2" t="s">
        <v>4</v>
      </c>
    </row>
    <row r="774" spans="1:2" ht="15.75" customHeight="1" x14ac:dyDescent="0.2">
      <c r="A774" s="1" t="s">
        <v>774</v>
      </c>
      <c r="B774" s="2" t="s">
        <v>4</v>
      </c>
    </row>
    <row r="775" spans="1:2" ht="15.75" customHeight="1" x14ac:dyDescent="0.2">
      <c r="A775" s="1" t="s">
        <v>775</v>
      </c>
      <c r="B775" s="2" t="s">
        <v>4</v>
      </c>
    </row>
    <row r="776" spans="1:2" ht="15.75" customHeight="1" x14ac:dyDescent="0.2">
      <c r="A776" s="1" t="s">
        <v>776</v>
      </c>
      <c r="B776" s="2" t="s">
        <v>4</v>
      </c>
    </row>
    <row r="777" spans="1:2" ht="15.75" customHeight="1" x14ac:dyDescent="0.2">
      <c r="A777" s="1" t="s">
        <v>777</v>
      </c>
      <c r="B777" s="2" t="s">
        <v>4</v>
      </c>
    </row>
    <row r="778" spans="1:2" ht="15.75" customHeight="1" x14ac:dyDescent="0.2">
      <c r="A778" s="1" t="s">
        <v>778</v>
      </c>
      <c r="B778" s="2" t="s">
        <v>4</v>
      </c>
    </row>
    <row r="779" spans="1:2" ht="15.75" customHeight="1" x14ac:dyDescent="0.2">
      <c r="A779" s="1" t="s">
        <v>779</v>
      </c>
      <c r="B779" s="2" t="s">
        <v>4</v>
      </c>
    </row>
    <row r="780" spans="1:2" ht="15.75" customHeight="1" x14ac:dyDescent="0.2">
      <c r="A780" s="1" t="s">
        <v>780</v>
      </c>
      <c r="B780" s="2" t="s">
        <v>4</v>
      </c>
    </row>
    <row r="781" spans="1:2" ht="15.75" customHeight="1" x14ac:dyDescent="0.2">
      <c r="A781" s="1" t="s">
        <v>781</v>
      </c>
      <c r="B781" s="2" t="s">
        <v>4</v>
      </c>
    </row>
    <row r="782" spans="1:2" ht="15.75" customHeight="1" x14ac:dyDescent="0.2">
      <c r="A782" s="1" t="s">
        <v>782</v>
      </c>
      <c r="B782" s="2" t="s">
        <v>4</v>
      </c>
    </row>
    <row r="783" spans="1:2" ht="15.75" customHeight="1" x14ac:dyDescent="0.2">
      <c r="A783" s="1" t="s">
        <v>783</v>
      </c>
      <c r="B783" s="2" t="s">
        <v>4</v>
      </c>
    </row>
    <row r="784" spans="1:2" ht="15.75" customHeight="1" x14ac:dyDescent="0.2">
      <c r="A784" s="1" t="s">
        <v>784</v>
      </c>
      <c r="B784" s="2" t="s">
        <v>4</v>
      </c>
    </row>
    <row r="785" spans="1:2" ht="15.75" customHeight="1" x14ac:dyDescent="0.2">
      <c r="A785" s="1" t="s">
        <v>785</v>
      </c>
      <c r="B785" s="2" t="s">
        <v>4</v>
      </c>
    </row>
    <row r="786" spans="1:2" ht="15.75" customHeight="1" x14ac:dyDescent="0.2">
      <c r="A786" s="1" t="s">
        <v>786</v>
      </c>
      <c r="B786" s="2" t="s">
        <v>4</v>
      </c>
    </row>
    <row r="787" spans="1:2" ht="15.75" customHeight="1" x14ac:dyDescent="0.2">
      <c r="A787" s="1" t="s">
        <v>787</v>
      </c>
      <c r="B787" s="2" t="s">
        <v>4</v>
      </c>
    </row>
    <row r="788" spans="1:2" ht="15.75" customHeight="1" x14ac:dyDescent="0.2">
      <c r="A788" s="1" t="s">
        <v>788</v>
      </c>
      <c r="B788" s="2" t="s">
        <v>4</v>
      </c>
    </row>
    <row r="789" spans="1:2" ht="15.75" customHeight="1" x14ac:dyDescent="0.2">
      <c r="A789" s="1" t="s">
        <v>789</v>
      </c>
      <c r="B789" s="2" t="s">
        <v>4</v>
      </c>
    </row>
    <row r="790" spans="1:2" ht="15.75" customHeight="1" x14ac:dyDescent="0.2">
      <c r="A790" s="1" t="s">
        <v>790</v>
      </c>
      <c r="B790" s="2" t="s">
        <v>4</v>
      </c>
    </row>
    <row r="791" spans="1:2" ht="15.75" customHeight="1" x14ac:dyDescent="0.2">
      <c r="A791" s="1" t="s">
        <v>791</v>
      </c>
      <c r="B791" s="2" t="s">
        <v>4</v>
      </c>
    </row>
    <row r="792" spans="1:2" ht="15.75" customHeight="1" x14ac:dyDescent="0.2">
      <c r="A792" s="1" t="s">
        <v>792</v>
      </c>
      <c r="B792" s="2" t="s">
        <v>4</v>
      </c>
    </row>
    <row r="793" spans="1:2" ht="15.75" customHeight="1" x14ac:dyDescent="0.2">
      <c r="A793" s="1" t="s">
        <v>793</v>
      </c>
      <c r="B793" s="2" t="s">
        <v>4</v>
      </c>
    </row>
    <row r="794" spans="1:2" ht="15.75" customHeight="1" x14ac:dyDescent="0.2">
      <c r="A794" s="1" t="s">
        <v>794</v>
      </c>
      <c r="B794" s="2" t="s">
        <v>4</v>
      </c>
    </row>
    <row r="795" spans="1:2" ht="15.75" customHeight="1" x14ac:dyDescent="0.2">
      <c r="A795" s="1" t="s">
        <v>795</v>
      </c>
      <c r="B795" s="2" t="s">
        <v>4</v>
      </c>
    </row>
    <row r="796" spans="1:2" ht="15.75" customHeight="1" x14ac:dyDescent="0.2">
      <c r="A796" s="1" t="s">
        <v>796</v>
      </c>
      <c r="B796" s="2" t="s">
        <v>4</v>
      </c>
    </row>
    <row r="797" spans="1:2" ht="15.75" customHeight="1" x14ac:dyDescent="0.2">
      <c r="A797" s="1" t="s">
        <v>797</v>
      </c>
      <c r="B797" s="2" t="s">
        <v>4</v>
      </c>
    </row>
    <row r="798" spans="1:2" ht="15.75" customHeight="1" x14ac:dyDescent="0.2">
      <c r="A798" s="1" t="s">
        <v>798</v>
      </c>
      <c r="B798" s="2" t="s">
        <v>4</v>
      </c>
    </row>
    <row r="799" spans="1:2" ht="15.75" customHeight="1" x14ac:dyDescent="0.2">
      <c r="A799" s="1" t="s">
        <v>799</v>
      </c>
      <c r="B799" s="2" t="s">
        <v>4</v>
      </c>
    </row>
    <row r="800" spans="1:2" ht="15.75" customHeight="1" x14ac:dyDescent="0.2">
      <c r="A800" s="1" t="s">
        <v>800</v>
      </c>
      <c r="B800" s="2" t="s">
        <v>4</v>
      </c>
    </row>
    <row r="801" spans="1:2" ht="15.75" customHeight="1" x14ac:dyDescent="0.2">
      <c r="A801" s="1" t="s">
        <v>801</v>
      </c>
      <c r="B801" s="2" t="s">
        <v>4</v>
      </c>
    </row>
    <row r="802" spans="1:2" ht="15.75" customHeight="1" x14ac:dyDescent="0.2">
      <c r="A802" s="1" t="s">
        <v>802</v>
      </c>
      <c r="B802" s="2" t="s">
        <v>4</v>
      </c>
    </row>
    <row r="803" spans="1:2" ht="15.75" customHeight="1" x14ac:dyDescent="0.2">
      <c r="A803" s="1" t="s">
        <v>803</v>
      </c>
      <c r="B803" s="2" t="s">
        <v>4</v>
      </c>
    </row>
    <row r="804" spans="1:2" ht="15.75" customHeight="1" x14ac:dyDescent="0.2">
      <c r="A804" s="1" t="s">
        <v>804</v>
      </c>
      <c r="B804" s="2" t="s">
        <v>4</v>
      </c>
    </row>
    <row r="805" spans="1:2" ht="15.75" customHeight="1" x14ac:dyDescent="0.2">
      <c r="A805" s="1" t="s">
        <v>805</v>
      </c>
      <c r="B805" s="2" t="s">
        <v>4</v>
      </c>
    </row>
    <row r="806" spans="1:2" ht="15.75" customHeight="1" x14ac:dyDescent="0.2">
      <c r="A806" s="1" t="s">
        <v>806</v>
      </c>
      <c r="B806" s="2" t="s">
        <v>4</v>
      </c>
    </row>
    <row r="807" spans="1:2" ht="15.75" customHeight="1" x14ac:dyDescent="0.2">
      <c r="A807" s="1" t="s">
        <v>807</v>
      </c>
      <c r="B807" s="2" t="s">
        <v>4</v>
      </c>
    </row>
    <row r="808" spans="1:2" ht="15.75" customHeight="1" x14ac:dyDescent="0.2">
      <c r="A808" s="1" t="s">
        <v>808</v>
      </c>
      <c r="B808" s="2" t="s">
        <v>4</v>
      </c>
    </row>
    <row r="809" spans="1:2" ht="15.75" customHeight="1" x14ac:dyDescent="0.2">
      <c r="A809" s="1" t="s">
        <v>809</v>
      </c>
      <c r="B809" s="2" t="s">
        <v>4</v>
      </c>
    </row>
    <row r="810" spans="1:2" ht="15.75" customHeight="1" x14ac:dyDescent="0.2">
      <c r="A810" s="1" t="s">
        <v>810</v>
      </c>
      <c r="B810" s="2" t="s">
        <v>4</v>
      </c>
    </row>
    <row r="811" spans="1:2" ht="15.75" customHeight="1" x14ac:dyDescent="0.2">
      <c r="A811" s="1" t="s">
        <v>811</v>
      </c>
      <c r="B811" s="2" t="s">
        <v>4</v>
      </c>
    </row>
    <row r="812" spans="1:2" ht="15.75" customHeight="1" x14ac:dyDescent="0.2">
      <c r="A812" s="1" t="s">
        <v>812</v>
      </c>
      <c r="B812" s="2" t="s">
        <v>16</v>
      </c>
    </row>
    <row r="813" spans="1:2" ht="15.75" customHeight="1" x14ac:dyDescent="0.2">
      <c r="A813" s="1" t="s">
        <v>813</v>
      </c>
      <c r="B813" s="2" t="s">
        <v>16</v>
      </c>
    </row>
    <row r="814" spans="1:2" ht="15.75" customHeight="1" x14ac:dyDescent="0.2">
      <c r="A814" s="1" t="s">
        <v>814</v>
      </c>
      <c r="B814" s="2" t="s">
        <v>16</v>
      </c>
    </row>
    <row r="815" spans="1:2" ht="15.75" customHeight="1" x14ac:dyDescent="0.2">
      <c r="A815" s="1" t="s">
        <v>815</v>
      </c>
      <c r="B815" s="2" t="s">
        <v>16</v>
      </c>
    </row>
    <row r="816" spans="1:2" ht="15.75" customHeight="1" x14ac:dyDescent="0.2">
      <c r="A816" s="1" t="s">
        <v>816</v>
      </c>
      <c r="B816" s="2" t="s">
        <v>16</v>
      </c>
    </row>
    <row r="817" spans="1:2" ht="15.75" customHeight="1" x14ac:dyDescent="0.2">
      <c r="A817" s="1" t="s">
        <v>817</v>
      </c>
      <c r="B817" s="2" t="s">
        <v>16</v>
      </c>
    </row>
    <row r="818" spans="1:2" ht="15.75" customHeight="1" x14ac:dyDescent="0.2">
      <c r="A818" s="1" t="s">
        <v>818</v>
      </c>
      <c r="B818" s="2" t="s">
        <v>4</v>
      </c>
    </row>
    <row r="819" spans="1:2" ht="15.75" customHeight="1" x14ac:dyDescent="0.2">
      <c r="A819" s="1" t="s">
        <v>819</v>
      </c>
      <c r="B819" s="2" t="s">
        <v>4</v>
      </c>
    </row>
    <row r="820" spans="1:2" ht="15.75" customHeight="1" x14ac:dyDescent="0.2">
      <c r="A820" s="1" t="s">
        <v>820</v>
      </c>
      <c r="B820" s="2" t="s">
        <v>4</v>
      </c>
    </row>
    <row r="821" spans="1:2" ht="15.75" customHeight="1" x14ac:dyDescent="0.2">
      <c r="A821" s="1" t="s">
        <v>821</v>
      </c>
      <c r="B821" s="2" t="s">
        <v>4</v>
      </c>
    </row>
    <row r="822" spans="1:2" ht="15.75" customHeight="1" x14ac:dyDescent="0.2">
      <c r="A822" s="1" t="s">
        <v>822</v>
      </c>
      <c r="B822" s="2" t="s">
        <v>4</v>
      </c>
    </row>
    <row r="823" spans="1:2" ht="15.75" customHeight="1" x14ac:dyDescent="0.2">
      <c r="A823" s="1" t="s">
        <v>823</v>
      </c>
      <c r="B823" s="2" t="s">
        <v>4</v>
      </c>
    </row>
    <row r="824" spans="1:2" ht="15.75" customHeight="1" x14ac:dyDescent="0.2">
      <c r="A824" s="1" t="s">
        <v>824</v>
      </c>
      <c r="B824" s="2" t="s">
        <v>4</v>
      </c>
    </row>
    <row r="825" spans="1:2" ht="15.75" customHeight="1" x14ac:dyDescent="0.2">
      <c r="A825" s="1" t="s">
        <v>825</v>
      </c>
      <c r="B825" s="2" t="s">
        <v>4</v>
      </c>
    </row>
    <row r="826" spans="1:2" ht="15.75" customHeight="1" x14ac:dyDescent="0.2">
      <c r="A826" s="1" t="s">
        <v>826</v>
      </c>
      <c r="B826" s="2" t="s">
        <v>4</v>
      </c>
    </row>
    <row r="827" spans="1:2" ht="15.75" customHeight="1" x14ac:dyDescent="0.2">
      <c r="A827" s="1" t="s">
        <v>827</v>
      </c>
      <c r="B827" s="2" t="s">
        <v>4</v>
      </c>
    </row>
    <row r="828" spans="1:2" ht="15.75" customHeight="1" x14ac:dyDescent="0.2">
      <c r="A828" s="1" t="s">
        <v>828</v>
      </c>
      <c r="B828" s="2" t="s">
        <v>4</v>
      </c>
    </row>
    <row r="829" spans="1:2" ht="15.75" customHeight="1" x14ac:dyDescent="0.2">
      <c r="A829" s="1" t="s">
        <v>829</v>
      </c>
      <c r="B829" s="2" t="s">
        <v>4</v>
      </c>
    </row>
    <row r="830" spans="1:2" ht="15.75" customHeight="1" x14ac:dyDescent="0.2">
      <c r="A830" s="1" t="s">
        <v>830</v>
      </c>
      <c r="B830" s="2" t="s">
        <v>4</v>
      </c>
    </row>
    <row r="831" spans="1:2" ht="15.75" customHeight="1" x14ac:dyDescent="0.2">
      <c r="A831" s="1" t="s">
        <v>831</v>
      </c>
      <c r="B831" s="2" t="s">
        <v>4</v>
      </c>
    </row>
    <row r="832" spans="1:2" ht="15.75" customHeight="1" x14ac:dyDescent="0.2">
      <c r="A832" s="1" t="s">
        <v>832</v>
      </c>
      <c r="B832" s="2" t="s">
        <v>4</v>
      </c>
    </row>
    <row r="833" spans="1:2" ht="15.75" customHeight="1" x14ac:dyDescent="0.2">
      <c r="A833" s="1" t="s">
        <v>833</v>
      </c>
      <c r="B833" s="2" t="s">
        <v>4</v>
      </c>
    </row>
    <row r="834" spans="1:2" ht="15.75" customHeight="1" x14ac:dyDescent="0.2">
      <c r="A834" s="1" t="s">
        <v>834</v>
      </c>
      <c r="B834" s="2" t="s">
        <v>4</v>
      </c>
    </row>
    <row r="835" spans="1:2" ht="15.75" customHeight="1" x14ac:dyDescent="0.2">
      <c r="A835" s="1" t="s">
        <v>835</v>
      </c>
      <c r="B835" s="2" t="s">
        <v>4</v>
      </c>
    </row>
    <row r="836" spans="1:2" ht="15.75" customHeight="1" x14ac:dyDescent="0.2">
      <c r="A836" s="1" t="s">
        <v>836</v>
      </c>
      <c r="B836" s="2" t="s">
        <v>4</v>
      </c>
    </row>
    <row r="837" spans="1:2" ht="15.75" customHeight="1" x14ac:dyDescent="0.2">
      <c r="A837" s="1" t="s">
        <v>837</v>
      </c>
      <c r="B837" s="2" t="s">
        <v>4</v>
      </c>
    </row>
    <row r="838" spans="1:2" ht="15.75" customHeight="1" x14ac:dyDescent="0.2">
      <c r="A838" s="1" t="s">
        <v>838</v>
      </c>
      <c r="B838" s="2" t="s">
        <v>4</v>
      </c>
    </row>
    <row r="839" spans="1:2" ht="15.75" customHeight="1" x14ac:dyDescent="0.2">
      <c r="A839" s="1" t="s">
        <v>839</v>
      </c>
      <c r="B839" s="2" t="s">
        <v>4</v>
      </c>
    </row>
    <row r="840" spans="1:2" ht="15.75" customHeight="1" x14ac:dyDescent="0.2">
      <c r="A840" s="1" t="s">
        <v>840</v>
      </c>
      <c r="B840" s="2" t="s">
        <v>4</v>
      </c>
    </row>
    <row r="841" spans="1:2" ht="15.75" customHeight="1" x14ac:dyDescent="0.2">
      <c r="A841" s="1" t="s">
        <v>841</v>
      </c>
      <c r="B841" s="2" t="s">
        <v>4</v>
      </c>
    </row>
    <row r="842" spans="1:2" ht="15.75" customHeight="1" x14ac:dyDescent="0.2">
      <c r="A842" s="1" t="s">
        <v>842</v>
      </c>
      <c r="B842" s="2" t="s">
        <v>4</v>
      </c>
    </row>
    <row r="843" spans="1:2" ht="15.75" customHeight="1" x14ac:dyDescent="0.2">
      <c r="A843" s="1" t="s">
        <v>843</v>
      </c>
      <c r="B843" s="2" t="s">
        <v>4</v>
      </c>
    </row>
    <row r="844" spans="1:2" ht="15.75" customHeight="1" x14ac:dyDescent="0.2">
      <c r="A844" s="1" t="s">
        <v>844</v>
      </c>
      <c r="B844" s="2" t="s">
        <v>4</v>
      </c>
    </row>
    <row r="845" spans="1:2" ht="15.75" customHeight="1" x14ac:dyDescent="0.2">
      <c r="A845" s="1" t="s">
        <v>845</v>
      </c>
      <c r="B845" s="2" t="s">
        <v>4</v>
      </c>
    </row>
    <row r="846" spans="1:2" ht="15.75" customHeight="1" x14ac:dyDescent="0.2">
      <c r="A846" s="1" t="s">
        <v>846</v>
      </c>
      <c r="B846" s="2" t="s">
        <v>16</v>
      </c>
    </row>
    <row r="847" spans="1:2" ht="15.75" customHeight="1" x14ac:dyDescent="0.2">
      <c r="A847" s="1" t="s">
        <v>847</v>
      </c>
      <c r="B847" s="2" t="s">
        <v>4</v>
      </c>
    </row>
    <row r="848" spans="1:2" ht="15.75" customHeight="1" x14ac:dyDescent="0.2">
      <c r="A848" s="1" t="s">
        <v>848</v>
      </c>
      <c r="B848" s="2" t="s">
        <v>4</v>
      </c>
    </row>
    <row r="849" spans="1:2" ht="15.75" customHeight="1" x14ac:dyDescent="0.2">
      <c r="A849" s="1" t="s">
        <v>849</v>
      </c>
      <c r="B849" s="2" t="s">
        <v>4</v>
      </c>
    </row>
    <row r="850" spans="1:2" ht="15.75" customHeight="1" x14ac:dyDescent="0.2">
      <c r="A850" s="1" t="s">
        <v>850</v>
      </c>
      <c r="B850" s="2" t="s">
        <v>4</v>
      </c>
    </row>
    <row r="851" spans="1:2" ht="15.75" customHeight="1" x14ac:dyDescent="0.2">
      <c r="A851" s="1" t="s">
        <v>851</v>
      </c>
      <c r="B851" s="2" t="s">
        <v>4</v>
      </c>
    </row>
    <row r="852" spans="1:2" ht="15.75" customHeight="1" x14ac:dyDescent="0.2">
      <c r="A852" s="1" t="s">
        <v>852</v>
      </c>
      <c r="B852" s="2" t="s">
        <v>4</v>
      </c>
    </row>
    <row r="853" spans="1:2" ht="15.75" customHeight="1" x14ac:dyDescent="0.2">
      <c r="A853" s="1" t="s">
        <v>853</v>
      </c>
      <c r="B853" s="2" t="s">
        <v>4</v>
      </c>
    </row>
    <row r="854" spans="1:2" ht="15.75" customHeight="1" x14ac:dyDescent="0.2">
      <c r="A854" s="1" t="s">
        <v>854</v>
      </c>
      <c r="B854" s="2" t="s">
        <v>4</v>
      </c>
    </row>
    <row r="855" spans="1:2" ht="15.75" customHeight="1" x14ac:dyDescent="0.2">
      <c r="A855" s="1" t="s">
        <v>855</v>
      </c>
      <c r="B855" s="2" t="s">
        <v>4</v>
      </c>
    </row>
    <row r="856" spans="1:2" ht="15.75" customHeight="1" x14ac:dyDescent="0.2">
      <c r="A856" s="1" t="s">
        <v>856</v>
      </c>
      <c r="B856" s="2" t="s">
        <v>4</v>
      </c>
    </row>
    <row r="857" spans="1:2" ht="15.75" customHeight="1" x14ac:dyDescent="0.2">
      <c r="A857" s="1" t="s">
        <v>857</v>
      </c>
      <c r="B857" s="2" t="s">
        <v>4</v>
      </c>
    </row>
    <row r="858" spans="1:2" ht="15.75" customHeight="1" x14ac:dyDescent="0.2">
      <c r="A858" s="1" t="s">
        <v>858</v>
      </c>
      <c r="B858" s="2" t="s">
        <v>4</v>
      </c>
    </row>
    <row r="859" spans="1:2" ht="15.75" customHeight="1" x14ac:dyDescent="0.2">
      <c r="A859" s="1" t="s">
        <v>859</v>
      </c>
      <c r="B859" s="2" t="s">
        <v>4</v>
      </c>
    </row>
    <row r="860" spans="1:2" ht="15.75" customHeight="1" x14ac:dyDescent="0.2">
      <c r="A860" s="1" t="s">
        <v>860</v>
      </c>
      <c r="B860" s="2" t="s">
        <v>4</v>
      </c>
    </row>
    <row r="861" spans="1:2" ht="15.75" customHeight="1" x14ac:dyDescent="0.2">
      <c r="A861" s="1" t="s">
        <v>861</v>
      </c>
      <c r="B861" s="2" t="s">
        <v>4</v>
      </c>
    </row>
    <row r="862" spans="1:2" ht="15.75" customHeight="1" x14ac:dyDescent="0.2">
      <c r="A862" s="1" t="s">
        <v>862</v>
      </c>
      <c r="B862" s="2" t="s">
        <v>2</v>
      </c>
    </row>
    <row r="863" spans="1:2" ht="15.75" customHeight="1" x14ac:dyDescent="0.2">
      <c r="A863" s="1" t="s">
        <v>863</v>
      </c>
      <c r="B863" s="2" t="s">
        <v>2</v>
      </c>
    </row>
    <row r="864" spans="1:2" ht="15.75" customHeight="1" x14ac:dyDescent="0.2">
      <c r="A864" s="1" t="s">
        <v>864</v>
      </c>
      <c r="B864" s="2" t="s">
        <v>2</v>
      </c>
    </row>
    <row r="865" spans="1:2" ht="15.75" customHeight="1" x14ac:dyDescent="0.2">
      <c r="A865" s="1" t="s">
        <v>865</v>
      </c>
      <c r="B865" s="2" t="s">
        <v>2</v>
      </c>
    </row>
    <row r="866" spans="1:2" ht="15.75" customHeight="1" x14ac:dyDescent="0.2">
      <c r="A866" s="1" t="s">
        <v>866</v>
      </c>
      <c r="B866" s="2" t="s">
        <v>4</v>
      </c>
    </row>
    <row r="867" spans="1:2" ht="15.75" customHeight="1" x14ac:dyDescent="0.2">
      <c r="A867" s="1" t="s">
        <v>867</v>
      </c>
      <c r="B867" s="2" t="s">
        <v>4</v>
      </c>
    </row>
    <row r="868" spans="1:2" ht="15.75" customHeight="1" x14ac:dyDescent="0.2">
      <c r="A868" s="1" t="s">
        <v>868</v>
      </c>
      <c r="B868" s="2" t="s">
        <v>4</v>
      </c>
    </row>
    <row r="869" spans="1:2" ht="15.75" customHeight="1" x14ac:dyDescent="0.2">
      <c r="A869" s="1" t="s">
        <v>869</v>
      </c>
      <c r="B869" s="2" t="s">
        <v>4</v>
      </c>
    </row>
    <row r="870" spans="1:2" ht="15.75" customHeight="1" x14ac:dyDescent="0.2">
      <c r="A870" s="1" t="s">
        <v>870</v>
      </c>
      <c r="B870" s="2" t="s">
        <v>4</v>
      </c>
    </row>
    <row r="871" spans="1:2" ht="15.75" customHeight="1" x14ac:dyDescent="0.2">
      <c r="A871" s="1" t="s">
        <v>871</v>
      </c>
      <c r="B871" s="2" t="s">
        <v>16</v>
      </c>
    </row>
    <row r="872" spans="1:2" ht="15.75" customHeight="1" x14ac:dyDescent="0.2">
      <c r="A872" s="1" t="s">
        <v>872</v>
      </c>
      <c r="B872" s="2" t="s">
        <v>16</v>
      </c>
    </row>
    <row r="873" spans="1:2" ht="15.75" customHeight="1" x14ac:dyDescent="0.2">
      <c r="A873" s="1" t="s">
        <v>873</v>
      </c>
      <c r="B873" s="2" t="s">
        <v>16</v>
      </c>
    </row>
    <row r="874" spans="1:2" ht="15.75" customHeight="1" x14ac:dyDescent="0.2">
      <c r="A874" s="1" t="s">
        <v>874</v>
      </c>
      <c r="B874" s="2" t="s">
        <v>16</v>
      </c>
    </row>
    <row r="875" spans="1:2" ht="15.75" customHeight="1" x14ac:dyDescent="0.2">
      <c r="A875" s="1" t="s">
        <v>875</v>
      </c>
      <c r="B875" s="2" t="s">
        <v>16</v>
      </c>
    </row>
    <row r="876" spans="1:2" ht="15.75" customHeight="1" x14ac:dyDescent="0.2">
      <c r="A876" s="1" t="s">
        <v>876</v>
      </c>
      <c r="B876" s="2" t="s">
        <v>16</v>
      </c>
    </row>
    <row r="877" spans="1:2" ht="15.75" customHeight="1" x14ac:dyDescent="0.2">
      <c r="A877" s="1" t="s">
        <v>877</v>
      </c>
      <c r="B877" s="2" t="s">
        <v>16</v>
      </c>
    </row>
    <row r="878" spans="1:2" ht="15.75" customHeight="1" x14ac:dyDescent="0.2">
      <c r="A878" s="1" t="s">
        <v>878</v>
      </c>
      <c r="B878" s="2" t="s">
        <v>16</v>
      </c>
    </row>
    <row r="879" spans="1:2" ht="15.75" customHeight="1" x14ac:dyDescent="0.2">
      <c r="A879" s="1" t="s">
        <v>879</v>
      </c>
      <c r="B879" s="2" t="s">
        <v>16</v>
      </c>
    </row>
    <row r="880" spans="1:2" ht="15.75" customHeight="1" x14ac:dyDescent="0.2">
      <c r="A880" s="1" t="s">
        <v>880</v>
      </c>
      <c r="B880" s="2" t="s">
        <v>16</v>
      </c>
    </row>
    <row r="881" spans="1:2" ht="15.75" customHeight="1" x14ac:dyDescent="0.2">
      <c r="A881" s="1" t="s">
        <v>881</v>
      </c>
      <c r="B881" s="2" t="s">
        <v>16</v>
      </c>
    </row>
    <row r="882" spans="1:2" ht="15.75" customHeight="1" x14ac:dyDescent="0.2">
      <c r="A882" s="1" t="s">
        <v>882</v>
      </c>
      <c r="B882" s="2" t="s">
        <v>16</v>
      </c>
    </row>
    <row r="883" spans="1:2" ht="15.75" customHeight="1" x14ac:dyDescent="0.2">
      <c r="A883" s="1" t="s">
        <v>883</v>
      </c>
      <c r="B883" s="2" t="s">
        <v>16</v>
      </c>
    </row>
    <row r="884" spans="1:2" ht="15.75" customHeight="1" x14ac:dyDescent="0.2">
      <c r="A884" s="1" t="s">
        <v>884</v>
      </c>
      <c r="B884" s="2" t="s">
        <v>16</v>
      </c>
    </row>
    <row r="885" spans="1:2" ht="15.75" customHeight="1" x14ac:dyDescent="0.2">
      <c r="A885" s="1" t="s">
        <v>885</v>
      </c>
      <c r="B885" s="2" t="s">
        <v>16</v>
      </c>
    </row>
    <row r="886" spans="1:2" ht="15.75" customHeight="1" x14ac:dyDescent="0.2">
      <c r="A886" s="1" t="s">
        <v>886</v>
      </c>
      <c r="B886" s="2" t="s">
        <v>16</v>
      </c>
    </row>
    <row r="887" spans="1:2" ht="15.75" customHeight="1" x14ac:dyDescent="0.2">
      <c r="A887" s="1" t="s">
        <v>887</v>
      </c>
      <c r="B887" s="2" t="s">
        <v>16</v>
      </c>
    </row>
    <row r="888" spans="1:2" ht="15.75" customHeight="1" x14ac:dyDescent="0.2">
      <c r="A888" s="1" t="s">
        <v>888</v>
      </c>
      <c r="B888" s="2" t="s">
        <v>16</v>
      </c>
    </row>
    <row r="889" spans="1:2" ht="15.75" customHeight="1" x14ac:dyDescent="0.2">
      <c r="A889" s="1" t="s">
        <v>889</v>
      </c>
      <c r="B889" s="2" t="s">
        <v>16</v>
      </c>
    </row>
    <row r="890" spans="1:2" ht="15.75" customHeight="1" x14ac:dyDescent="0.2">
      <c r="A890" s="1" t="s">
        <v>890</v>
      </c>
      <c r="B890" s="2" t="s">
        <v>16</v>
      </c>
    </row>
    <row r="891" spans="1:2" ht="15.75" customHeight="1" x14ac:dyDescent="0.2">
      <c r="A891" s="1" t="s">
        <v>891</v>
      </c>
      <c r="B891" s="2" t="s">
        <v>16</v>
      </c>
    </row>
    <row r="892" spans="1:2" ht="15.75" customHeight="1" x14ac:dyDescent="0.2">
      <c r="A892" s="1" t="s">
        <v>892</v>
      </c>
      <c r="B892" s="2" t="s">
        <v>16</v>
      </c>
    </row>
    <row r="893" spans="1:2" ht="15.75" customHeight="1" x14ac:dyDescent="0.2">
      <c r="A893" s="1" t="s">
        <v>893</v>
      </c>
      <c r="B893" s="2" t="s">
        <v>16</v>
      </c>
    </row>
    <row r="894" spans="1:2" ht="15.75" customHeight="1" x14ac:dyDescent="0.2">
      <c r="A894" s="1" t="s">
        <v>894</v>
      </c>
      <c r="B894" s="2" t="s">
        <v>16</v>
      </c>
    </row>
    <row r="895" spans="1:2" ht="15.75" customHeight="1" x14ac:dyDescent="0.2">
      <c r="A895" s="1" t="s">
        <v>895</v>
      </c>
      <c r="B895" s="2" t="s">
        <v>16</v>
      </c>
    </row>
    <row r="896" spans="1:2" ht="15.75" customHeight="1" x14ac:dyDescent="0.2">
      <c r="A896" s="1" t="s">
        <v>896</v>
      </c>
      <c r="B896" s="2" t="s">
        <v>16</v>
      </c>
    </row>
    <row r="897" spans="1:2" ht="15.75" customHeight="1" x14ac:dyDescent="0.2">
      <c r="A897" s="1" t="s">
        <v>897</v>
      </c>
      <c r="B897" s="2" t="s">
        <v>2</v>
      </c>
    </row>
    <row r="898" spans="1:2" ht="15.75" customHeight="1" x14ac:dyDescent="0.2">
      <c r="A898" s="1" t="s">
        <v>898</v>
      </c>
      <c r="B898" s="2" t="s">
        <v>2</v>
      </c>
    </row>
    <row r="899" spans="1:2" ht="15.75" customHeight="1" x14ac:dyDescent="0.2">
      <c r="A899" s="1" t="s">
        <v>899</v>
      </c>
      <c r="B899" s="2" t="s">
        <v>2</v>
      </c>
    </row>
    <row r="900" spans="1:2" ht="15.75" customHeight="1" x14ac:dyDescent="0.2">
      <c r="A900" s="1" t="s">
        <v>900</v>
      </c>
      <c r="B900" s="2" t="s">
        <v>2</v>
      </c>
    </row>
    <row r="901" spans="1:2" ht="15.75" customHeight="1" x14ac:dyDescent="0.2">
      <c r="A901" s="1" t="s">
        <v>901</v>
      </c>
      <c r="B901" s="2" t="s">
        <v>2</v>
      </c>
    </row>
    <row r="902" spans="1:2" ht="15.75" customHeight="1" x14ac:dyDescent="0.2">
      <c r="A902" s="1" t="s">
        <v>902</v>
      </c>
      <c r="B902" s="2" t="s">
        <v>2</v>
      </c>
    </row>
    <row r="903" spans="1:2" ht="15.75" customHeight="1" x14ac:dyDescent="0.2">
      <c r="A903" s="1" t="s">
        <v>903</v>
      </c>
      <c r="B903" s="2" t="s">
        <v>2</v>
      </c>
    </row>
    <row r="904" spans="1:2" ht="15.75" customHeight="1" x14ac:dyDescent="0.2">
      <c r="A904" s="1" t="s">
        <v>904</v>
      </c>
      <c r="B904" s="2" t="s">
        <v>2</v>
      </c>
    </row>
    <row r="905" spans="1:2" ht="15.75" customHeight="1" x14ac:dyDescent="0.2">
      <c r="A905" s="1" t="s">
        <v>905</v>
      </c>
      <c r="B905" s="2" t="s">
        <v>2</v>
      </c>
    </row>
    <row r="906" spans="1:2" ht="15.75" customHeight="1" x14ac:dyDescent="0.2">
      <c r="A906" s="1" t="s">
        <v>906</v>
      </c>
      <c r="B906" s="2" t="s">
        <v>2</v>
      </c>
    </row>
    <row r="907" spans="1:2" ht="15.75" customHeight="1" x14ac:dyDescent="0.2">
      <c r="A907" s="1" t="s">
        <v>907</v>
      </c>
      <c r="B907" s="2" t="s">
        <v>2</v>
      </c>
    </row>
    <row r="908" spans="1:2" ht="15.75" customHeight="1" x14ac:dyDescent="0.2">
      <c r="A908" s="1" t="s">
        <v>908</v>
      </c>
      <c r="B908" s="2" t="s">
        <v>2</v>
      </c>
    </row>
    <row r="909" spans="1:2" ht="15.75" customHeight="1" x14ac:dyDescent="0.2">
      <c r="A909" s="1" t="s">
        <v>909</v>
      </c>
      <c r="B909" s="2" t="s">
        <v>2</v>
      </c>
    </row>
    <row r="910" spans="1:2" ht="15.75" customHeight="1" x14ac:dyDescent="0.2">
      <c r="A910" s="1" t="s">
        <v>910</v>
      </c>
      <c r="B910" s="2" t="s">
        <v>2</v>
      </c>
    </row>
    <row r="911" spans="1:2" ht="15.75" customHeight="1" x14ac:dyDescent="0.2">
      <c r="A911" s="1" t="s">
        <v>911</v>
      </c>
      <c r="B911" s="2" t="s">
        <v>2</v>
      </c>
    </row>
    <row r="912" spans="1:2" ht="15.75" customHeight="1" x14ac:dyDescent="0.2">
      <c r="A912" s="1" t="s">
        <v>912</v>
      </c>
      <c r="B912" s="2" t="s">
        <v>2</v>
      </c>
    </row>
    <row r="913" spans="1:2" ht="15.75" customHeight="1" x14ac:dyDescent="0.2">
      <c r="A913" s="1" t="s">
        <v>913</v>
      </c>
      <c r="B913" s="2" t="s">
        <v>2</v>
      </c>
    </row>
    <row r="914" spans="1:2" ht="15.75" customHeight="1" x14ac:dyDescent="0.2">
      <c r="A914" s="1" t="s">
        <v>914</v>
      </c>
      <c r="B914" s="2" t="s">
        <v>2</v>
      </c>
    </row>
    <row r="915" spans="1:2" ht="15.75" customHeight="1" x14ac:dyDescent="0.2">
      <c r="A915" s="1" t="s">
        <v>915</v>
      </c>
      <c r="B915" s="2" t="s">
        <v>2</v>
      </c>
    </row>
    <row r="916" spans="1:2" ht="15.75" customHeight="1" x14ac:dyDescent="0.2">
      <c r="A916" s="1" t="s">
        <v>916</v>
      </c>
      <c r="B916" s="2" t="s">
        <v>2</v>
      </c>
    </row>
    <row r="917" spans="1:2" ht="15.75" customHeight="1" x14ac:dyDescent="0.2">
      <c r="A917" s="1" t="s">
        <v>917</v>
      </c>
      <c r="B917" s="2" t="s">
        <v>16</v>
      </c>
    </row>
    <row r="918" spans="1:2" ht="15.75" customHeight="1" x14ac:dyDescent="0.2">
      <c r="A918" s="1" t="s">
        <v>918</v>
      </c>
      <c r="B918" s="2" t="s">
        <v>16</v>
      </c>
    </row>
    <row r="919" spans="1:2" ht="15.75" customHeight="1" x14ac:dyDescent="0.2">
      <c r="A919" s="1" t="s">
        <v>919</v>
      </c>
      <c r="B919" s="2" t="s">
        <v>16</v>
      </c>
    </row>
    <row r="920" spans="1:2" ht="15.75" customHeight="1" x14ac:dyDescent="0.2">
      <c r="A920" s="1" t="s">
        <v>920</v>
      </c>
      <c r="B920" s="2" t="s">
        <v>16</v>
      </c>
    </row>
    <row r="921" spans="1:2" ht="15.75" customHeight="1" x14ac:dyDescent="0.2">
      <c r="A921" s="1" t="s">
        <v>921</v>
      </c>
      <c r="B921" s="2" t="s">
        <v>4</v>
      </c>
    </row>
    <row r="922" spans="1:2" ht="15.75" customHeight="1" x14ac:dyDescent="0.2">
      <c r="A922" s="1" t="s">
        <v>922</v>
      </c>
      <c r="B922" s="2" t="s">
        <v>4</v>
      </c>
    </row>
    <row r="923" spans="1:2" ht="15.75" customHeight="1" x14ac:dyDescent="0.2">
      <c r="A923" s="1" t="s">
        <v>923</v>
      </c>
      <c r="B923" s="2" t="s">
        <v>4</v>
      </c>
    </row>
    <row r="924" spans="1:2" ht="15.75" customHeight="1" x14ac:dyDescent="0.2">
      <c r="A924" s="1" t="s">
        <v>924</v>
      </c>
      <c r="B924" s="2" t="s">
        <v>4</v>
      </c>
    </row>
    <row r="925" spans="1:2" ht="15.75" customHeight="1" x14ac:dyDescent="0.2">
      <c r="A925" s="1" t="s">
        <v>925</v>
      </c>
      <c r="B925" s="2" t="s">
        <v>4</v>
      </c>
    </row>
    <row r="926" spans="1:2" ht="15.75" customHeight="1" x14ac:dyDescent="0.2">
      <c r="A926" s="1" t="s">
        <v>926</v>
      </c>
      <c r="B926" s="2" t="s">
        <v>4</v>
      </c>
    </row>
    <row r="927" spans="1:2" ht="15.75" customHeight="1" x14ac:dyDescent="0.2">
      <c r="A927" s="1" t="s">
        <v>927</v>
      </c>
      <c r="B927" s="2" t="s">
        <v>4</v>
      </c>
    </row>
    <row r="928" spans="1:2" ht="15.75" customHeight="1" x14ac:dyDescent="0.2">
      <c r="A928" s="1" t="s">
        <v>928</v>
      </c>
      <c r="B928" s="2" t="s">
        <v>4</v>
      </c>
    </row>
    <row r="929" spans="1:2" ht="15.75" customHeight="1" x14ac:dyDescent="0.2">
      <c r="A929" s="1" t="s">
        <v>929</v>
      </c>
      <c r="B929" s="2" t="s">
        <v>4</v>
      </c>
    </row>
    <row r="930" spans="1:2" ht="15.75" customHeight="1" x14ac:dyDescent="0.2">
      <c r="A930" s="1" t="s">
        <v>930</v>
      </c>
      <c r="B930" s="2" t="s">
        <v>4</v>
      </c>
    </row>
    <row r="931" spans="1:2" ht="15.75" customHeight="1" x14ac:dyDescent="0.2">
      <c r="A931" s="1" t="s">
        <v>931</v>
      </c>
      <c r="B931" s="2" t="s">
        <v>4</v>
      </c>
    </row>
    <row r="932" spans="1:2" ht="15.75" customHeight="1" x14ac:dyDescent="0.2">
      <c r="A932" s="1" t="s">
        <v>932</v>
      </c>
      <c r="B932" s="2" t="s">
        <v>4</v>
      </c>
    </row>
    <row r="933" spans="1:2" ht="15.75" customHeight="1" x14ac:dyDescent="0.2">
      <c r="A933" s="1" t="s">
        <v>933</v>
      </c>
      <c r="B933" s="2" t="s">
        <v>4</v>
      </c>
    </row>
    <row r="934" spans="1:2" ht="15.75" customHeight="1" x14ac:dyDescent="0.2">
      <c r="A934" s="1" t="s">
        <v>934</v>
      </c>
      <c r="B934" s="2" t="s">
        <v>4</v>
      </c>
    </row>
    <row r="935" spans="1:2" ht="15.75" customHeight="1" x14ac:dyDescent="0.2">
      <c r="A935" s="1" t="s">
        <v>935</v>
      </c>
      <c r="B935" s="2" t="s">
        <v>4</v>
      </c>
    </row>
    <row r="936" spans="1:2" ht="15.75" customHeight="1" x14ac:dyDescent="0.2">
      <c r="A936" s="1" t="s">
        <v>936</v>
      </c>
      <c r="B936" s="2" t="s">
        <v>4</v>
      </c>
    </row>
    <row r="937" spans="1:2" ht="15.75" customHeight="1" x14ac:dyDescent="0.2">
      <c r="A937" s="1" t="s">
        <v>937</v>
      </c>
      <c r="B937" s="2" t="s">
        <v>4</v>
      </c>
    </row>
    <row r="938" spans="1:2" ht="15.75" customHeight="1" x14ac:dyDescent="0.2">
      <c r="A938" s="1" t="s">
        <v>938</v>
      </c>
      <c r="B938" s="2" t="s">
        <v>4</v>
      </c>
    </row>
    <row r="939" spans="1:2" ht="15.75" customHeight="1" x14ac:dyDescent="0.2">
      <c r="A939" s="1" t="s">
        <v>939</v>
      </c>
      <c r="B939" s="2" t="s">
        <v>4</v>
      </c>
    </row>
    <row r="940" spans="1:2" ht="15.75" customHeight="1" x14ac:dyDescent="0.2">
      <c r="A940" s="1" t="s">
        <v>940</v>
      </c>
      <c r="B940" s="2" t="s">
        <v>4</v>
      </c>
    </row>
    <row r="941" spans="1:2" ht="15.75" customHeight="1" x14ac:dyDescent="0.2">
      <c r="A941" s="1" t="s">
        <v>941</v>
      </c>
      <c r="B941" s="2" t="s">
        <v>4</v>
      </c>
    </row>
    <row r="942" spans="1:2" ht="15.75" customHeight="1" x14ac:dyDescent="0.2">
      <c r="A942" s="1" t="s">
        <v>942</v>
      </c>
      <c r="B942" s="2" t="s">
        <v>4</v>
      </c>
    </row>
    <row r="943" spans="1:2" ht="15.75" customHeight="1" x14ac:dyDescent="0.2">
      <c r="A943" s="1" t="s">
        <v>943</v>
      </c>
      <c r="B943" s="2" t="s">
        <v>4</v>
      </c>
    </row>
    <row r="944" spans="1:2" ht="15.75" customHeight="1" x14ac:dyDescent="0.2">
      <c r="A944" s="1" t="s">
        <v>944</v>
      </c>
      <c r="B944" s="2" t="s">
        <v>4</v>
      </c>
    </row>
    <row r="945" spans="1:2" ht="15.75" customHeight="1" x14ac:dyDescent="0.2">
      <c r="A945" s="1" t="s">
        <v>945</v>
      </c>
      <c r="B945" s="2" t="s">
        <v>4</v>
      </c>
    </row>
    <row r="946" spans="1:2" ht="15.75" customHeight="1" x14ac:dyDescent="0.2">
      <c r="A946" s="1" t="s">
        <v>946</v>
      </c>
      <c r="B946" s="2" t="s">
        <v>4</v>
      </c>
    </row>
    <row r="947" spans="1:2" ht="15.75" customHeight="1" x14ac:dyDescent="0.2">
      <c r="A947" s="1" t="s">
        <v>947</v>
      </c>
      <c r="B947" s="2" t="s">
        <v>4</v>
      </c>
    </row>
    <row r="948" spans="1:2" ht="15.75" customHeight="1" x14ac:dyDescent="0.2">
      <c r="A948" s="1" t="s">
        <v>948</v>
      </c>
      <c r="B948" s="2" t="s">
        <v>4</v>
      </c>
    </row>
    <row r="949" spans="1:2" ht="15.75" customHeight="1" x14ac:dyDescent="0.2">
      <c r="A949" s="1" t="s">
        <v>949</v>
      </c>
      <c r="B949" s="2" t="s">
        <v>4</v>
      </c>
    </row>
    <row r="950" spans="1:2" ht="15.75" customHeight="1" x14ac:dyDescent="0.2">
      <c r="A950" s="1" t="s">
        <v>950</v>
      </c>
      <c r="B950" s="2" t="s">
        <v>4</v>
      </c>
    </row>
    <row r="951" spans="1:2" ht="15.75" customHeight="1" x14ac:dyDescent="0.2">
      <c r="A951" s="1" t="s">
        <v>951</v>
      </c>
      <c r="B951" s="2" t="s">
        <v>4</v>
      </c>
    </row>
    <row r="952" spans="1:2" ht="15.75" customHeight="1" x14ac:dyDescent="0.2">
      <c r="A952" s="1" t="s">
        <v>952</v>
      </c>
      <c r="B952" s="2" t="s">
        <v>4</v>
      </c>
    </row>
    <row r="953" spans="1:2" ht="15.75" customHeight="1" x14ac:dyDescent="0.2">
      <c r="A953" s="1" t="s">
        <v>953</v>
      </c>
      <c r="B953" s="2" t="s">
        <v>4</v>
      </c>
    </row>
    <row r="954" spans="1:2" ht="15.75" customHeight="1" x14ac:dyDescent="0.2">
      <c r="A954" s="1" t="s">
        <v>954</v>
      </c>
      <c r="B954" s="2" t="s">
        <v>4</v>
      </c>
    </row>
    <row r="955" spans="1:2" ht="15.75" customHeight="1" x14ac:dyDescent="0.2">
      <c r="A955" s="1" t="s">
        <v>955</v>
      </c>
      <c r="B955" s="2" t="s">
        <v>4</v>
      </c>
    </row>
    <row r="956" spans="1:2" ht="15.75" customHeight="1" x14ac:dyDescent="0.2">
      <c r="A956" s="1" t="s">
        <v>956</v>
      </c>
      <c r="B956" s="2" t="s">
        <v>4</v>
      </c>
    </row>
    <row r="957" spans="1:2" ht="15.75" customHeight="1" x14ac:dyDescent="0.2">
      <c r="A957" s="1" t="s">
        <v>957</v>
      </c>
      <c r="B957" s="2" t="s">
        <v>4</v>
      </c>
    </row>
    <row r="958" spans="1:2" ht="15.75" customHeight="1" x14ac:dyDescent="0.2">
      <c r="A958" s="1" t="s">
        <v>958</v>
      </c>
      <c r="B958" s="2" t="s">
        <v>4</v>
      </c>
    </row>
    <row r="959" spans="1:2" ht="15.75" customHeight="1" x14ac:dyDescent="0.2">
      <c r="A959" s="1" t="s">
        <v>959</v>
      </c>
      <c r="B959" s="2" t="s">
        <v>4</v>
      </c>
    </row>
    <row r="960" spans="1:2" ht="15.75" customHeight="1" x14ac:dyDescent="0.2">
      <c r="A960" s="1" t="s">
        <v>960</v>
      </c>
      <c r="B960" s="2" t="s">
        <v>4</v>
      </c>
    </row>
    <row r="961" spans="1:2" ht="15.75" customHeight="1" x14ac:dyDescent="0.2">
      <c r="A961" s="1" t="s">
        <v>961</v>
      </c>
      <c r="B961" s="2" t="s">
        <v>4</v>
      </c>
    </row>
    <row r="962" spans="1:2" ht="15.75" customHeight="1" x14ac:dyDescent="0.2">
      <c r="A962" s="1" t="s">
        <v>962</v>
      </c>
      <c r="B962" s="2" t="s">
        <v>4</v>
      </c>
    </row>
    <row r="963" spans="1:2" ht="15.75" customHeight="1" x14ac:dyDescent="0.2">
      <c r="A963" s="1" t="s">
        <v>963</v>
      </c>
      <c r="B963" s="2" t="s">
        <v>4</v>
      </c>
    </row>
    <row r="964" spans="1:2" ht="15.75" customHeight="1" x14ac:dyDescent="0.2">
      <c r="A964" s="1" t="s">
        <v>964</v>
      </c>
      <c r="B964" s="2" t="s">
        <v>4</v>
      </c>
    </row>
    <row r="965" spans="1:2" ht="15.75" customHeight="1" x14ac:dyDescent="0.2">
      <c r="A965" s="1" t="s">
        <v>965</v>
      </c>
      <c r="B965" s="2" t="s">
        <v>4</v>
      </c>
    </row>
    <row r="966" spans="1:2" ht="15.75" customHeight="1" x14ac:dyDescent="0.2">
      <c r="A966" s="1" t="s">
        <v>966</v>
      </c>
      <c r="B966" s="2" t="s">
        <v>4</v>
      </c>
    </row>
    <row r="967" spans="1:2" ht="15.75" customHeight="1" x14ac:dyDescent="0.2">
      <c r="A967" s="1" t="s">
        <v>967</v>
      </c>
      <c r="B967" s="2" t="s">
        <v>4</v>
      </c>
    </row>
    <row r="968" spans="1:2" ht="15.75" customHeight="1" x14ac:dyDescent="0.2">
      <c r="A968" s="1" t="s">
        <v>968</v>
      </c>
      <c r="B968" s="2" t="s">
        <v>4</v>
      </c>
    </row>
    <row r="969" spans="1:2" ht="15.75" customHeight="1" x14ac:dyDescent="0.2">
      <c r="A969" s="1" t="s">
        <v>969</v>
      </c>
      <c r="B969" s="2" t="s">
        <v>4</v>
      </c>
    </row>
    <row r="970" spans="1:2" ht="15.75" customHeight="1" x14ac:dyDescent="0.2">
      <c r="A970" s="1" t="s">
        <v>970</v>
      </c>
      <c r="B970" s="2" t="s">
        <v>4</v>
      </c>
    </row>
    <row r="971" spans="1:2" ht="15.75" customHeight="1" x14ac:dyDescent="0.2">
      <c r="A971" s="1" t="s">
        <v>971</v>
      </c>
      <c r="B971" s="2" t="s">
        <v>4</v>
      </c>
    </row>
    <row r="972" spans="1:2" ht="15.75" customHeight="1" x14ac:dyDescent="0.2">
      <c r="A972" s="1" t="s">
        <v>972</v>
      </c>
      <c r="B972" s="2" t="s">
        <v>4</v>
      </c>
    </row>
    <row r="973" spans="1:2" ht="15.75" customHeight="1" x14ac:dyDescent="0.2">
      <c r="A973" s="1" t="s">
        <v>973</v>
      </c>
      <c r="B973" s="2" t="s">
        <v>4</v>
      </c>
    </row>
    <row r="974" spans="1:2" ht="15.75" customHeight="1" x14ac:dyDescent="0.2">
      <c r="A974" s="1" t="s">
        <v>974</v>
      </c>
      <c r="B974" s="2" t="s">
        <v>4</v>
      </c>
    </row>
    <row r="975" spans="1:2" ht="15.75" customHeight="1" x14ac:dyDescent="0.2">
      <c r="A975" s="1" t="s">
        <v>975</v>
      </c>
      <c r="B975" s="2" t="s">
        <v>4</v>
      </c>
    </row>
    <row r="976" spans="1:2" ht="15.75" customHeight="1" x14ac:dyDescent="0.2">
      <c r="A976" s="1" t="s">
        <v>976</v>
      </c>
      <c r="B976" s="2" t="s">
        <v>4</v>
      </c>
    </row>
    <row r="977" spans="1:2" ht="15.75" customHeight="1" x14ac:dyDescent="0.2">
      <c r="A977" s="1" t="s">
        <v>977</v>
      </c>
      <c r="B977" s="2" t="s">
        <v>4</v>
      </c>
    </row>
    <row r="978" spans="1:2" ht="15.75" customHeight="1" x14ac:dyDescent="0.2">
      <c r="A978" s="1" t="s">
        <v>978</v>
      </c>
      <c r="B978" s="2" t="s">
        <v>4</v>
      </c>
    </row>
    <row r="979" spans="1:2" ht="15.75" customHeight="1" x14ac:dyDescent="0.2">
      <c r="A979" s="1" t="s">
        <v>979</v>
      </c>
      <c r="B979" s="2" t="s">
        <v>4</v>
      </c>
    </row>
    <row r="980" spans="1:2" ht="15.75" customHeight="1" x14ac:dyDescent="0.2">
      <c r="A980" s="1" t="s">
        <v>980</v>
      </c>
      <c r="B980" s="2" t="s">
        <v>4</v>
      </c>
    </row>
    <row r="981" spans="1:2" ht="15.75" customHeight="1" x14ac:dyDescent="0.2">
      <c r="A981" s="1" t="s">
        <v>981</v>
      </c>
      <c r="B981" s="2" t="s">
        <v>4</v>
      </c>
    </row>
    <row r="982" spans="1:2" ht="15.75" customHeight="1" x14ac:dyDescent="0.2">
      <c r="A982" s="1" t="s">
        <v>982</v>
      </c>
      <c r="B982" s="2" t="s">
        <v>4</v>
      </c>
    </row>
    <row r="983" spans="1:2" ht="15.75" customHeight="1" x14ac:dyDescent="0.2">
      <c r="A983" s="1" t="s">
        <v>983</v>
      </c>
      <c r="B983" s="2" t="s">
        <v>4</v>
      </c>
    </row>
    <row r="984" spans="1:2" ht="15.75" customHeight="1" x14ac:dyDescent="0.2">
      <c r="A984" s="1" t="s">
        <v>984</v>
      </c>
      <c r="B984" s="2" t="s">
        <v>4</v>
      </c>
    </row>
    <row r="985" spans="1:2" ht="15.75" customHeight="1" x14ac:dyDescent="0.2">
      <c r="A985" s="1" t="s">
        <v>985</v>
      </c>
      <c r="B985" s="2" t="s">
        <v>4</v>
      </c>
    </row>
    <row r="986" spans="1:2" ht="15.75" customHeight="1" x14ac:dyDescent="0.2">
      <c r="A986" s="1" t="s">
        <v>986</v>
      </c>
      <c r="B986" s="2" t="s">
        <v>4</v>
      </c>
    </row>
    <row r="987" spans="1:2" ht="15.75" customHeight="1" x14ac:dyDescent="0.2">
      <c r="A987" s="1" t="s">
        <v>987</v>
      </c>
      <c r="B987" s="2" t="s">
        <v>4</v>
      </c>
    </row>
    <row r="988" spans="1:2" ht="15.75" customHeight="1" x14ac:dyDescent="0.2">
      <c r="A988" s="1" t="s">
        <v>988</v>
      </c>
      <c r="B988" s="2" t="s">
        <v>4</v>
      </c>
    </row>
    <row r="989" spans="1:2" ht="15.75" customHeight="1" x14ac:dyDescent="0.2">
      <c r="A989" s="1" t="s">
        <v>989</v>
      </c>
      <c r="B989" s="2" t="s">
        <v>4</v>
      </c>
    </row>
    <row r="990" spans="1:2" ht="15.75" customHeight="1" x14ac:dyDescent="0.2">
      <c r="A990" s="1" t="s">
        <v>990</v>
      </c>
      <c r="B990" s="2" t="s">
        <v>4</v>
      </c>
    </row>
    <row r="991" spans="1:2" ht="15.75" customHeight="1" x14ac:dyDescent="0.2">
      <c r="A991" s="1" t="s">
        <v>991</v>
      </c>
      <c r="B991" s="2" t="s">
        <v>4</v>
      </c>
    </row>
    <row r="992" spans="1:2" ht="15.75" customHeight="1" x14ac:dyDescent="0.2">
      <c r="A992" s="1" t="s">
        <v>992</v>
      </c>
      <c r="B992" s="2" t="s">
        <v>4</v>
      </c>
    </row>
    <row r="993" spans="1:2" ht="15.75" customHeight="1" x14ac:dyDescent="0.2">
      <c r="A993" s="1" t="s">
        <v>993</v>
      </c>
      <c r="B993" s="2" t="s">
        <v>4</v>
      </c>
    </row>
    <row r="994" spans="1:2" ht="15.75" customHeight="1" x14ac:dyDescent="0.2">
      <c r="A994" s="1" t="s">
        <v>994</v>
      </c>
      <c r="B994" s="2" t="s">
        <v>4</v>
      </c>
    </row>
    <row r="995" spans="1:2" ht="15.75" customHeight="1" x14ac:dyDescent="0.2">
      <c r="A995" s="1" t="s">
        <v>995</v>
      </c>
      <c r="B995" s="2" t="s">
        <v>4</v>
      </c>
    </row>
    <row r="996" spans="1:2" ht="15.75" customHeight="1" x14ac:dyDescent="0.2">
      <c r="A996" s="1" t="s">
        <v>996</v>
      </c>
      <c r="B996" s="2" t="s">
        <v>4</v>
      </c>
    </row>
    <row r="997" spans="1:2" ht="15.75" customHeight="1" x14ac:dyDescent="0.2">
      <c r="A997" s="1" t="s">
        <v>997</v>
      </c>
      <c r="B997" s="2" t="s">
        <v>4</v>
      </c>
    </row>
    <row r="998" spans="1:2" ht="15.75" customHeight="1" x14ac:dyDescent="0.2">
      <c r="A998" s="1" t="s">
        <v>998</v>
      </c>
      <c r="B998" s="2" t="s">
        <v>4</v>
      </c>
    </row>
    <row r="999" spans="1:2" ht="15.75" customHeight="1" x14ac:dyDescent="0.2">
      <c r="A999" s="1" t="s">
        <v>999</v>
      </c>
      <c r="B999" s="2" t="s">
        <v>4</v>
      </c>
    </row>
    <row r="1000" spans="1:2" ht="15.75" customHeight="1" x14ac:dyDescent="0.2">
      <c r="A1000" s="1" t="s">
        <v>1000</v>
      </c>
      <c r="B1000" s="2" t="s">
        <v>4</v>
      </c>
    </row>
    <row r="1001" spans="1:2" ht="15.75" customHeight="1" x14ac:dyDescent="0.2">
      <c r="A1001" s="1" t="s">
        <v>1001</v>
      </c>
      <c r="B1001" s="2" t="s">
        <v>4</v>
      </c>
    </row>
    <row r="1002" spans="1:2" ht="15.75" customHeight="1" x14ac:dyDescent="0.2">
      <c r="A1002" s="1" t="s">
        <v>1002</v>
      </c>
      <c r="B1002" s="2" t="s">
        <v>4</v>
      </c>
    </row>
    <row r="1003" spans="1:2" ht="15.75" customHeight="1" x14ac:dyDescent="0.2">
      <c r="A1003" s="1" t="s">
        <v>1003</v>
      </c>
      <c r="B1003" s="2" t="s">
        <v>4</v>
      </c>
    </row>
    <row r="1004" spans="1:2" ht="15.75" customHeight="1" x14ac:dyDescent="0.2">
      <c r="A1004" s="1" t="s">
        <v>1004</v>
      </c>
      <c r="B1004" s="2" t="s">
        <v>4</v>
      </c>
    </row>
    <row r="1005" spans="1:2" ht="15.75" customHeight="1" x14ac:dyDescent="0.2">
      <c r="A1005" s="1" t="s">
        <v>1005</v>
      </c>
      <c r="B1005" s="2" t="s">
        <v>4</v>
      </c>
    </row>
    <row r="1006" spans="1:2" ht="15.75" customHeight="1" x14ac:dyDescent="0.2">
      <c r="A1006" s="1" t="s">
        <v>1006</v>
      </c>
      <c r="B1006" s="2" t="s">
        <v>4</v>
      </c>
    </row>
    <row r="1007" spans="1:2" ht="15.75" customHeight="1" x14ac:dyDescent="0.2">
      <c r="A1007" s="1" t="s">
        <v>1007</v>
      </c>
      <c r="B1007" s="2" t="s">
        <v>4</v>
      </c>
    </row>
    <row r="1008" spans="1:2" ht="15.75" customHeight="1" x14ac:dyDescent="0.2">
      <c r="A1008" s="1" t="s">
        <v>1008</v>
      </c>
      <c r="B1008" s="2" t="s">
        <v>4</v>
      </c>
    </row>
    <row r="1009" spans="1:2" ht="15.75" customHeight="1" x14ac:dyDescent="0.2">
      <c r="A1009" s="1" t="s">
        <v>1009</v>
      </c>
      <c r="B1009" s="2" t="s">
        <v>4</v>
      </c>
    </row>
    <row r="1010" spans="1:2" ht="15.75" customHeight="1" x14ac:dyDescent="0.2">
      <c r="A1010" s="1" t="s">
        <v>1010</v>
      </c>
      <c r="B1010" s="2" t="s">
        <v>4</v>
      </c>
    </row>
    <row r="1011" spans="1:2" ht="15.75" customHeight="1" x14ac:dyDescent="0.2">
      <c r="A1011" s="1" t="s">
        <v>1011</v>
      </c>
      <c r="B1011" s="2" t="s">
        <v>4</v>
      </c>
    </row>
    <row r="1012" spans="1:2" ht="15.75" customHeight="1" x14ac:dyDescent="0.2">
      <c r="A1012" s="1" t="s">
        <v>1012</v>
      </c>
      <c r="B1012" s="2" t="s">
        <v>4</v>
      </c>
    </row>
    <row r="1013" spans="1:2" ht="15.75" customHeight="1" x14ac:dyDescent="0.2">
      <c r="A1013" s="1" t="s">
        <v>1013</v>
      </c>
      <c r="B1013" s="2" t="s">
        <v>4</v>
      </c>
    </row>
    <row r="1014" spans="1:2" ht="15.75" customHeight="1" x14ac:dyDescent="0.2">
      <c r="A1014" s="1" t="s">
        <v>1014</v>
      </c>
      <c r="B1014" s="2" t="s">
        <v>4</v>
      </c>
    </row>
    <row r="1015" spans="1:2" ht="15.75" customHeight="1" x14ac:dyDescent="0.2">
      <c r="A1015" s="1" t="s">
        <v>1015</v>
      </c>
      <c r="B1015" s="2" t="s">
        <v>4</v>
      </c>
    </row>
    <row r="1016" spans="1:2" ht="15.75" customHeight="1" x14ac:dyDescent="0.2">
      <c r="A1016" s="1" t="s">
        <v>1016</v>
      </c>
      <c r="B1016" s="2" t="s">
        <v>4</v>
      </c>
    </row>
    <row r="1017" spans="1:2" ht="15.75" customHeight="1" x14ac:dyDescent="0.2">
      <c r="A1017" s="1" t="s">
        <v>1017</v>
      </c>
      <c r="B1017" s="2" t="s">
        <v>4</v>
      </c>
    </row>
    <row r="1018" spans="1:2" ht="15.75" customHeight="1" x14ac:dyDescent="0.2">
      <c r="A1018" s="1" t="s">
        <v>1018</v>
      </c>
      <c r="B1018" s="2" t="s">
        <v>4</v>
      </c>
    </row>
    <row r="1019" spans="1:2" ht="15.75" customHeight="1" x14ac:dyDescent="0.2">
      <c r="A1019" s="1" t="s">
        <v>1019</v>
      </c>
      <c r="B1019" s="2" t="s">
        <v>4</v>
      </c>
    </row>
    <row r="1020" spans="1:2" ht="15.75" customHeight="1" x14ac:dyDescent="0.2">
      <c r="A1020" s="1" t="s">
        <v>1020</v>
      </c>
      <c r="B1020" s="2" t="s">
        <v>4</v>
      </c>
    </row>
    <row r="1021" spans="1:2" ht="15.75" customHeight="1" x14ac:dyDescent="0.2">
      <c r="A1021" s="1" t="s">
        <v>1021</v>
      </c>
      <c r="B1021" s="2" t="s">
        <v>4</v>
      </c>
    </row>
    <row r="1022" spans="1:2" ht="15.75" customHeight="1" x14ac:dyDescent="0.2">
      <c r="A1022" s="1" t="s">
        <v>1022</v>
      </c>
      <c r="B1022" s="2" t="s">
        <v>4</v>
      </c>
    </row>
    <row r="1023" spans="1:2" ht="15.75" customHeight="1" x14ac:dyDescent="0.2">
      <c r="A1023" s="1" t="s">
        <v>1023</v>
      </c>
      <c r="B1023" s="2" t="s">
        <v>4</v>
      </c>
    </row>
    <row r="1024" spans="1:2" ht="15.75" customHeight="1" x14ac:dyDescent="0.2">
      <c r="A1024" s="1" t="s">
        <v>1024</v>
      </c>
      <c r="B1024" s="2" t="s">
        <v>4</v>
      </c>
    </row>
    <row r="1025" spans="1:2" ht="15.75" customHeight="1" x14ac:dyDescent="0.2">
      <c r="A1025" s="1" t="s">
        <v>1025</v>
      </c>
      <c r="B1025" s="2" t="s">
        <v>4</v>
      </c>
    </row>
    <row r="1026" spans="1:2" ht="15.75" customHeight="1" x14ac:dyDescent="0.2">
      <c r="A1026" s="1" t="s">
        <v>1026</v>
      </c>
      <c r="B1026" s="2" t="s">
        <v>4</v>
      </c>
    </row>
    <row r="1027" spans="1:2" ht="15.75" customHeight="1" x14ac:dyDescent="0.2">
      <c r="A1027" s="1" t="s">
        <v>1027</v>
      </c>
      <c r="B1027" s="2" t="s">
        <v>4</v>
      </c>
    </row>
    <row r="1028" spans="1:2" ht="15.75" customHeight="1" x14ac:dyDescent="0.2">
      <c r="A1028" s="1" t="s">
        <v>1028</v>
      </c>
      <c r="B1028" s="2" t="s">
        <v>4</v>
      </c>
    </row>
    <row r="1029" spans="1:2" ht="15.75" customHeight="1" x14ac:dyDescent="0.2">
      <c r="A1029" s="1" t="s">
        <v>1029</v>
      </c>
      <c r="B1029" s="2" t="s">
        <v>4</v>
      </c>
    </row>
    <row r="1030" spans="1:2" ht="15.75" customHeight="1" x14ac:dyDescent="0.2">
      <c r="A1030" s="1" t="s">
        <v>1030</v>
      </c>
      <c r="B1030" s="2" t="s">
        <v>4</v>
      </c>
    </row>
    <row r="1031" spans="1:2" ht="15.75" customHeight="1" x14ac:dyDescent="0.2">
      <c r="A1031" s="1" t="s">
        <v>1031</v>
      </c>
      <c r="B1031" s="2" t="s">
        <v>4</v>
      </c>
    </row>
    <row r="1032" spans="1:2" ht="15.75" customHeight="1" x14ac:dyDescent="0.2">
      <c r="A1032" s="1" t="s">
        <v>1032</v>
      </c>
      <c r="B1032" s="2" t="s">
        <v>4</v>
      </c>
    </row>
    <row r="1033" spans="1:2" ht="15.75" customHeight="1" x14ac:dyDescent="0.2">
      <c r="A1033" s="1" t="s">
        <v>1033</v>
      </c>
      <c r="B1033" s="2" t="s">
        <v>4</v>
      </c>
    </row>
    <row r="1034" spans="1:2" ht="15.75" customHeight="1" x14ac:dyDescent="0.2">
      <c r="A1034" s="1" t="s">
        <v>1034</v>
      </c>
      <c r="B1034" s="2" t="s">
        <v>4</v>
      </c>
    </row>
    <row r="1035" spans="1:2" ht="15.75" customHeight="1" x14ac:dyDescent="0.2">
      <c r="A1035" s="1" t="s">
        <v>1035</v>
      </c>
      <c r="B1035" s="2" t="s">
        <v>4</v>
      </c>
    </row>
    <row r="1036" spans="1:2" ht="15.75" customHeight="1" x14ac:dyDescent="0.2">
      <c r="A1036" s="1" t="s">
        <v>1036</v>
      </c>
      <c r="B1036" s="2" t="s">
        <v>4</v>
      </c>
    </row>
    <row r="1037" spans="1:2" ht="15.75" customHeight="1" x14ac:dyDescent="0.2">
      <c r="A1037" s="1" t="s">
        <v>1037</v>
      </c>
      <c r="B1037" s="2" t="s">
        <v>4</v>
      </c>
    </row>
    <row r="1038" spans="1:2" ht="15.75" customHeight="1" x14ac:dyDescent="0.2">
      <c r="A1038" s="1" t="s">
        <v>1038</v>
      </c>
      <c r="B1038" s="2" t="s">
        <v>4</v>
      </c>
    </row>
    <row r="1039" spans="1:2" ht="15.75" customHeight="1" x14ac:dyDescent="0.2">
      <c r="A1039" s="1" t="s">
        <v>1039</v>
      </c>
      <c r="B1039" s="2" t="s">
        <v>4</v>
      </c>
    </row>
    <row r="1040" spans="1:2" ht="15.75" customHeight="1" x14ac:dyDescent="0.2">
      <c r="A1040" s="1" t="s">
        <v>1040</v>
      </c>
      <c r="B1040" s="2" t="s">
        <v>4</v>
      </c>
    </row>
    <row r="1041" spans="1:2" ht="15.75" customHeight="1" x14ac:dyDescent="0.2">
      <c r="A1041" s="1" t="s">
        <v>1041</v>
      </c>
      <c r="B1041" s="2" t="s">
        <v>4</v>
      </c>
    </row>
    <row r="1042" spans="1:2" ht="15.75" customHeight="1" x14ac:dyDescent="0.2">
      <c r="A1042" s="1" t="s">
        <v>1042</v>
      </c>
      <c r="B1042" s="2" t="s">
        <v>4</v>
      </c>
    </row>
    <row r="1043" spans="1:2" ht="15.75" customHeight="1" x14ac:dyDescent="0.2">
      <c r="A1043" s="1" t="s">
        <v>1043</v>
      </c>
      <c r="B1043" s="2" t="s">
        <v>4</v>
      </c>
    </row>
    <row r="1044" spans="1:2" ht="15.75" customHeight="1" x14ac:dyDescent="0.2">
      <c r="A1044" s="1" t="s">
        <v>1044</v>
      </c>
      <c r="B1044" s="2" t="s">
        <v>4</v>
      </c>
    </row>
    <row r="1045" spans="1:2" ht="15.75" customHeight="1" x14ac:dyDescent="0.2">
      <c r="A1045" s="1" t="s">
        <v>1045</v>
      </c>
      <c r="B1045" s="2" t="s">
        <v>4</v>
      </c>
    </row>
    <row r="1046" spans="1:2" ht="15.75" customHeight="1" x14ac:dyDescent="0.2">
      <c r="A1046" s="1" t="s">
        <v>1046</v>
      </c>
      <c r="B1046" s="2" t="s">
        <v>4</v>
      </c>
    </row>
    <row r="1047" spans="1:2" ht="15.75" customHeight="1" x14ac:dyDescent="0.2">
      <c r="A1047" s="1" t="s">
        <v>1047</v>
      </c>
      <c r="B1047" s="2" t="s">
        <v>4</v>
      </c>
    </row>
    <row r="1048" spans="1:2" ht="15.75" customHeight="1" x14ac:dyDescent="0.2">
      <c r="A1048" s="1" t="s">
        <v>1048</v>
      </c>
      <c r="B1048" s="2" t="s">
        <v>4</v>
      </c>
    </row>
    <row r="1049" spans="1:2" ht="15.75" customHeight="1" x14ac:dyDescent="0.2">
      <c r="A1049" s="1" t="s">
        <v>1049</v>
      </c>
      <c r="B1049" s="2" t="s">
        <v>4</v>
      </c>
    </row>
    <row r="1050" spans="1:2" ht="15.75" customHeight="1" x14ac:dyDescent="0.2">
      <c r="A1050" s="1" t="s">
        <v>1050</v>
      </c>
      <c r="B1050" s="2" t="s">
        <v>4</v>
      </c>
    </row>
    <row r="1051" spans="1:2" ht="15.75" customHeight="1" x14ac:dyDescent="0.2">
      <c r="A1051" s="1" t="s">
        <v>1051</v>
      </c>
      <c r="B1051" s="2" t="s">
        <v>4</v>
      </c>
    </row>
    <row r="1052" spans="1:2" ht="15.75" customHeight="1" x14ac:dyDescent="0.2">
      <c r="A1052" s="1" t="s">
        <v>1052</v>
      </c>
      <c r="B1052" s="2" t="s">
        <v>4</v>
      </c>
    </row>
    <row r="1053" spans="1:2" ht="15.75" customHeight="1" x14ac:dyDescent="0.2">
      <c r="A1053" s="1" t="s">
        <v>1053</v>
      </c>
      <c r="B1053" s="2" t="s">
        <v>4</v>
      </c>
    </row>
    <row r="1054" spans="1:2" ht="15.75" customHeight="1" x14ac:dyDescent="0.2">
      <c r="A1054" s="1" t="s">
        <v>1054</v>
      </c>
      <c r="B1054" s="2" t="s">
        <v>4</v>
      </c>
    </row>
    <row r="1055" spans="1:2" ht="15.75" customHeight="1" x14ac:dyDescent="0.2">
      <c r="A1055" s="1" t="s">
        <v>1055</v>
      </c>
      <c r="B1055" s="2" t="s">
        <v>4</v>
      </c>
    </row>
    <row r="1056" spans="1:2" ht="15.75" customHeight="1" x14ac:dyDescent="0.2">
      <c r="A1056" s="1" t="s">
        <v>1056</v>
      </c>
      <c r="B1056" s="2" t="s">
        <v>4</v>
      </c>
    </row>
    <row r="1057" spans="1:2" ht="15.75" customHeight="1" x14ac:dyDescent="0.2">
      <c r="A1057" s="1" t="s">
        <v>1057</v>
      </c>
      <c r="B1057" s="2" t="s">
        <v>4</v>
      </c>
    </row>
    <row r="1058" spans="1:2" ht="15.75" customHeight="1" x14ac:dyDescent="0.2">
      <c r="A1058" s="1" t="s">
        <v>1058</v>
      </c>
      <c r="B1058" s="2" t="s">
        <v>4</v>
      </c>
    </row>
    <row r="1059" spans="1:2" ht="15.75" customHeight="1" x14ac:dyDescent="0.2">
      <c r="A1059" s="1" t="s">
        <v>1059</v>
      </c>
      <c r="B1059" s="2" t="s">
        <v>4</v>
      </c>
    </row>
    <row r="1060" spans="1:2" ht="15.75" customHeight="1" x14ac:dyDescent="0.2">
      <c r="A1060" s="1" t="s">
        <v>1060</v>
      </c>
      <c r="B1060" s="2" t="s">
        <v>4</v>
      </c>
    </row>
    <row r="1061" spans="1:2" ht="15.75" customHeight="1" x14ac:dyDescent="0.2">
      <c r="A1061" s="1" t="s">
        <v>1061</v>
      </c>
      <c r="B1061" s="2" t="s">
        <v>4</v>
      </c>
    </row>
    <row r="1062" spans="1:2" ht="15.75" customHeight="1" x14ac:dyDescent="0.2">
      <c r="A1062" s="1" t="s">
        <v>1062</v>
      </c>
      <c r="B1062" s="2" t="s">
        <v>4</v>
      </c>
    </row>
    <row r="1063" spans="1:2" ht="15.75" customHeight="1" x14ac:dyDescent="0.2">
      <c r="A1063" s="1" t="s">
        <v>1063</v>
      </c>
      <c r="B1063" s="2" t="s">
        <v>4</v>
      </c>
    </row>
    <row r="1064" spans="1:2" ht="15.75" customHeight="1" x14ac:dyDescent="0.2">
      <c r="A1064" s="1" t="s">
        <v>1064</v>
      </c>
      <c r="B1064" s="2" t="s">
        <v>4</v>
      </c>
    </row>
    <row r="1065" spans="1:2" ht="15.75" customHeight="1" x14ac:dyDescent="0.2">
      <c r="A1065" s="1" t="s">
        <v>1065</v>
      </c>
      <c r="B1065" s="2" t="s">
        <v>4</v>
      </c>
    </row>
    <row r="1066" spans="1:2" ht="15.75" customHeight="1" x14ac:dyDescent="0.2">
      <c r="A1066" s="1" t="s">
        <v>1066</v>
      </c>
      <c r="B1066" s="2" t="s">
        <v>4</v>
      </c>
    </row>
    <row r="1067" spans="1:2" ht="15.75" customHeight="1" x14ac:dyDescent="0.2">
      <c r="A1067" s="1" t="s">
        <v>1067</v>
      </c>
      <c r="B1067" s="2" t="s">
        <v>4</v>
      </c>
    </row>
    <row r="1068" spans="1:2" ht="15.75" customHeight="1" x14ac:dyDescent="0.2">
      <c r="A1068" s="1" t="s">
        <v>1068</v>
      </c>
      <c r="B1068" s="2" t="s">
        <v>4</v>
      </c>
    </row>
    <row r="1069" spans="1:2" ht="15.75" customHeight="1" x14ac:dyDescent="0.2">
      <c r="A1069" s="1" t="s">
        <v>1069</v>
      </c>
      <c r="B1069" s="2" t="s">
        <v>4</v>
      </c>
    </row>
    <row r="1070" spans="1:2" ht="15.75" customHeight="1" x14ac:dyDescent="0.2">
      <c r="A1070" s="1" t="s">
        <v>1070</v>
      </c>
      <c r="B1070" s="2" t="s">
        <v>4</v>
      </c>
    </row>
    <row r="1071" spans="1:2" ht="15.75" customHeight="1" x14ac:dyDescent="0.2">
      <c r="A1071" s="1" t="s">
        <v>1071</v>
      </c>
      <c r="B1071" s="2" t="s">
        <v>4</v>
      </c>
    </row>
    <row r="1072" spans="1:2" ht="15.75" customHeight="1" x14ac:dyDescent="0.2">
      <c r="A1072" s="1" t="s">
        <v>1072</v>
      </c>
      <c r="B1072" s="2" t="s">
        <v>4</v>
      </c>
    </row>
    <row r="1073" spans="1:2" ht="15.75" customHeight="1" x14ac:dyDescent="0.2">
      <c r="A1073" s="1" t="s">
        <v>1073</v>
      </c>
      <c r="B1073" s="2" t="s">
        <v>4</v>
      </c>
    </row>
    <row r="1074" spans="1:2" ht="15.75" customHeight="1" x14ac:dyDescent="0.2">
      <c r="A1074" s="1" t="s">
        <v>1074</v>
      </c>
      <c r="B1074" s="2" t="s">
        <v>4</v>
      </c>
    </row>
    <row r="1075" spans="1:2" ht="15.75" customHeight="1" x14ac:dyDescent="0.2">
      <c r="A1075" s="1" t="s">
        <v>1075</v>
      </c>
      <c r="B1075" s="2" t="s">
        <v>4</v>
      </c>
    </row>
    <row r="1076" spans="1:2" ht="15.75" customHeight="1" x14ac:dyDescent="0.2">
      <c r="A1076" s="1" t="s">
        <v>1076</v>
      </c>
      <c r="B1076" s="2" t="s">
        <v>4</v>
      </c>
    </row>
    <row r="1077" spans="1:2" ht="15.75" customHeight="1" x14ac:dyDescent="0.2">
      <c r="A1077" s="1" t="s">
        <v>1077</v>
      </c>
      <c r="B1077" s="2" t="s">
        <v>4</v>
      </c>
    </row>
    <row r="1078" spans="1:2" ht="15.75" customHeight="1" x14ac:dyDescent="0.2">
      <c r="A1078" s="1" t="s">
        <v>1078</v>
      </c>
      <c r="B1078" s="2" t="s">
        <v>4</v>
      </c>
    </row>
    <row r="1079" spans="1:2" ht="15.75" customHeight="1" x14ac:dyDescent="0.2">
      <c r="A1079" s="1" t="s">
        <v>1079</v>
      </c>
      <c r="B1079" s="2" t="s">
        <v>4</v>
      </c>
    </row>
    <row r="1080" spans="1:2" ht="15.75" customHeight="1" x14ac:dyDescent="0.2">
      <c r="A1080" s="1" t="s">
        <v>1080</v>
      </c>
      <c r="B1080" s="2" t="s">
        <v>4</v>
      </c>
    </row>
    <row r="1081" spans="1:2" ht="15.75" customHeight="1" x14ac:dyDescent="0.2">
      <c r="A1081" s="1" t="s">
        <v>1081</v>
      </c>
      <c r="B1081" s="2" t="s">
        <v>4</v>
      </c>
    </row>
    <row r="1082" spans="1:2" ht="15.75" customHeight="1" x14ac:dyDescent="0.2">
      <c r="A1082" s="1" t="s">
        <v>1082</v>
      </c>
      <c r="B1082" s="2" t="s">
        <v>4</v>
      </c>
    </row>
    <row r="1083" spans="1:2" ht="15.75" customHeight="1" x14ac:dyDescent="0.2">
      <c r="A1083" s="1" t="s">
        <v>1083</v>
      </c>
      <c r="B1083" s="2" t="s">
        <v>4</v>
      </c>
    </row>
    <row r="1084" spans="1:2" ht="15.75" customHeight="1" x14ac:dyDescent="0.2">
      <c r="A1084" s="1" t="s">
        <v>1084</v>
      </c>
      <c r="B1084" s="2" t="s">
        <v>4</v>
      </c>
    </row>
    <row r="1085" spans="1:2" ht="15.75" customHeight="1" x14ac:dyDescent="0.2">
      <c r="A1085" s="1" t="s">
        <v>1085</v>
      </c>
      <c r="B1085" s="2" t="s">
        <v>4</v>
      </c>
    </row>
    <row r="1086" spans="1:2" ht="15.75" customHeight="1" x14ac:dyDescent="0.2">
      <c r="A1086" s="1" t="s">
        <v>1086</v>
      </c>
      <c r="B1086" s="2" t="s">
        <v>4</v>
      </c>
    </row>
    <row r="1087" spans="1:2" ht="15.75" customHeight="1" x14ac:dyDescent="0.2">
      <c r="A1087" s="1" t="s">
        <v>1087</v>
      </c>
      <c r="B1087" s="2" t="s">
        <v>4</v>
      </c>
    </row>
    <row r="1088" spans="1:2" ht="15.75" customHeight="1" x14ac:dyDescent="0.2">
      <c r="A1088" s="1" t="s">
        <v>1088</v>
      </c>
      <c r="B1088" s="2" t="s">
        <v>2</v>
      </c>
    </row>
    <row r="1089" spans="1:2" ht="15.75" customHeight="1" x14ac:dyDescent="0.2">
      <c r="A1089" s="1" t="s">
        <v>1089</v>
      </c>
      <c r="B1089" s="2" t="s">
        <v>2</v>
      </c>
    </row>
    <row r="1090" spans="1:2" ht="15.75" customHeight="1" x14ac:dyDescent="0.2">
      <c r="A1090" s="1" t="s">
        <v>1090</v>
      </c>
      <c r="B1090" s="2" t="s">
        <v>2</v>
      </c>
    </row>
    <row r="1091" spans="1:2" ht="15.75" customHeight="1" x14ac:dyDescent="0.2">
      <c r="A1091" s="1" t="s">
        <v>1091</v>
      </c>
      <c r="B1091" s="2" t="s">
        <v>2</v>
      </c>
    </row>
    <row r="1092" spans="1:2" ht="15.75" customHeight="1" x14ac:dyDescent="0.2">
      <c r="A1092" s="1" t="s">
        <v>1092</v>
      </c>
      <c r="B1092" s="2" t="s">
        <v>2</v>
      </c>
    </row>
    <row r="1093" spans="1:2" ht="15.75" customHeight="1" x14ac:dyDescent="0.2">
      <c r="A1093" s="1" t="s">
        <v>1093</v>
      </c>
      <c r="B1093" s="2" t="s">
        <v>2</v>
      </c>
    </row>
    <row r="1094" spans="1:2" ht="15.75" customHeight="1" x14ac:dyDescent="0.2">
      <c r="A1094" s="1" t="s">
        <v>1094</v>
      </c>
      <c r="B1094" s="2" t="s">
        <v>4</v>
      </c>
    </row>
    <row r="1095" spans="1:2" ht="15.75" customHeight="1" x14ac:dyDescent="0.2">
      <c r="A1095" s="1" t="s">
        <v>1095</v>
      </c>
      <c r="B1095" s="2" t="s">
        <v>4</v>
      </c>
    </row>
    <row r="1096" spans="1:2" ht="15.75" customHeight="1" x14ac:dyDescent="0.2">
      <c r="A1096" s="1" t="s">
        <v>1096</v>
      </c>
      <c r="B1096" s="2" t="s">
        <v>4</v>
      </c>
    </row>
    <row r="1097" spans="1:2" ht="15.75" customHeight="1" x14ac:dyDescent="0.2">
      <c r="A1097" s="1" t="s">
        <v>1097</v>
      </c>
      <c r="B1097" s="2" t="s">
        <v>4</v>
      </c>
    </row>
    <row r="1098" spans="1:2" ht="15.75" customHeight="1" x14ac:dyDescent="0.2">
      <c r="A1098" s="1" t="s">
        <v>1098</v>
      </c>
      <c r="B1098" s="2" t="s">
        <v>4</v>
      </c>
    </row>
    <row r="1099" spans="1:2" ht="15.75" customHeight="1" x14ac:dyDescent="0.2">
      <c r="A1099" s="1" t="s">
        <v>1099</v>
      </c>
      <c r="B1099" s="2" t="s">
        <v>4</v>
      </c>
    </row>
    <row r="1100" spans="1:2" ht="15.75" customHeight="1" x14ac:dyDescent="0.2">
      <c r="A1100" s="1" t="s">
        <v>1100</v>
      </c>
      <c r="B1100" s="2" t="s">
        <v>4</v>
      </c>
    </row>
    <row r="1101" spans="1:2" ht="15.75" customHeight="1" x14ac:dyDescent="0.2">
      <c r="A1101" s="1" t="s">
        <v>1101</v>
      </c>
      <c r="B1101" s="2" t="s">
        <v>4</v>
      </c>
    </row>
    <row r="1102" spans="1:2" ht="15.75" customHeight="1" x14ac:dyDescent="0.2">
      <c r="A1102" s="1" t="s">
        <v>1102</v>
      </c>
      <c r="B1102" s="2" t="s">
        <v>4</v>
      </c>
    </row>
    <row r="1103" spans="1:2" ht="15.75" customHeight="1" x14ac:dyDescent="0.2">
      <c r="A1103" s="1" t="s">
        <v>1103</v>
      </c>
      <c r="B1103" s="2" t="s">
        <v>4</v>
      </c>
    </row>
    <row r="1104" spans="1:2" ht="15.75" customHeight="1" x14ac:dyDescent="0.2">
      <c r="A1104" s="1" t="s">
        <v>1104</v>
      </c>
      <c r="B1104" s="2" t="s">
        <v>4</v>
      </c>
    </row>
    <row r="1105" spans="1:2" ht="15.75" customHeight="1" x14ac:dyDescent="0.2">
      <c r="A1105" s="1" t="s">
        <v>1105</v>
      </c>
      <c r="B1105" s="2" t="s">
        <v>4</v>
      </c>
    </row>
    <row r="1106" spans="1:2" ht="15.75" customHeight="1" x14ac:dyDescent="0.2">
      <c r="A1106" s="1" t="s">
        <v>1106</v>
      </c>
      <c r="B1106" s="2" t="s">
        <v>4</v>
      </c>
    </row>
    <row r="1107" spans="1:2" ht="15.75" customHeight="1" x14ac:dyDescent="0.2">
      <c r="A1107" s="1" t="s">
        <v>1107</v>
      </c>
      <c r="B1107" s="2" t="s">
        <v>4</v>
      </c>
    </row>
    <row r="1108" spans="1:2" ht="15.75" customHeight="1" x14ac:dyDescent="0.2">
      <c r="A1108" s="1" t="s">
        <v>1108</v>
      </c>
      <c r="B1108" s="2" t="s">
        <v>4</v>
      </c>
    </row>
    <row r="1109" spans="1:2" ht="15.75" customHeight="1" x14ac:dyDescent="0.2">
      <c r="A1109" s="1" t="s">
        <v>1109</v>
      </c>
      <c r="B1109" s="2" t="s">
        <v>4</v>
      </c>
    </row>
    <row r="1110" spans="1:2" ht="15.75" customHeight="1" x14ac:dyDescent="0.2">
      <c r="A1110" s="1" t="s">
        <v>1110</v>
      </c>
      <c r="B1110" s="2" t="s">
        <v>4</v>
      </c>
    </row>
    <row r="1111" spans="1:2" ht="15.75" customHeight="1" x14ac:dyDescent="0.2">
      <c r="A1111" s="1" t="s">
        <v>1111</v>
      </c>
      <c r="B1111" s="2" t="s">
        <v>4</v>
      </c>
    </row>
    <row r="1112" spans="1:2" ht="15.75" customHeight="1" x14ac:dyDescent="0.2">
      <c r="A1112" s="1" t="s">
        <v>1112</v>
      </c>
      <c r="B1112" s="2" t="s">
        <v>2</v>
      </c>
    </row>
    <row r="1113" spans="1:2" ht="15.75" customHeight="1" x14ac:dyDescent="0.2">
      <c r="A1113" s="1" t="s">
        <v>1113</v>
      </c>
      <c r="B1113" s="2" t="s">
        <v>2</v>
      </c>
    </row>
    <row r="1114" spans="1:2" ht="15.75" customHeight="1" x14ac:dyDescent="0.2">
      <c r="A1114" s="1" t="s">
        <v>1114</v>
      </c>
      <c r="B1114" s="2" t="s">
        <v>2</v>
      </c>
    </row>
    <row r="1115" spans="1:2" ht="15.75" customHeight="1" x14ac:dyDescent="0.2">
      <c r="A1115" s="1" t="s">
        <v>1115</v>
      </c>
      <c r="B1115" s="2" t="s">
        <v>2</v>
      </c>
    </row>
    <row r="1116" spans="1:2" ht="15.75" customHeight="1" x14ac:dyDescent="0.2">
      <c r="A1116" s="1" t="s">
        <v>1116</v>
      </c>
      <c r="B1116" s="2" t="s">
        <v>4</v>
      </c>
    </row>
    <row r="1117" spans="1:2" ht="15.75" customHeight="1" x14ac:dyDescent="0.2">
      <c r="A1117" s="1" t="s">
        <v>1117</v>
      </c>
      <c r="B1117" s="2" t="s">
        <v>4</v>
      </c>
    </row>
    <row r="1118" spans="1:2" ht="15.75" customHeight="1" x14ac:dyDescent="0.2">
      <c r="A1118" s="1" t="s">
        <v>1118</v>
      </c>
      <c r="B1118" s="2" t="s">
        <v>2</v>
      </c>
    </row>
    <row r="1119" spans="1:2" ht="15.75" customHeight="1" x14ac:dyDescent="0.2">
      <c r="A1119" s="1" t="s">
        <v>1119</v>
      </c>
      <c r="B1119" s="3" t="s">
        <v>4</v>
      </c>
    </row>
    <row r="1120" spans="1:2" ht="15.75" customHeight="1" x14ac:dyDescent="0.2">
      <c r="A1120" s="1" t="s">
        <v>1120</v>
      </c>
      <c r="B1120" s="3" t="s">
        <v>4</v>
      </c>
    </row>
    <row r="1121" spans="1:2" ht="15.75" customHeight="1" x14ac:dyDescent="0.2">
      <c r="A1121" s="1" t="s">
        <v>1121</v>
      </c>
      <c r="B1121" s="3" t="s">
        <v>4</v>
      </c>
    </row>
    <row r="1122" spans="1:2" ht="15.75" customHeight="1" x14ac:dyDescent="0.2">
      <c r="A1122" s="1" t="s">
        <v>1122</v>
      </c>
      <c r="B1122" s="3" t="s">
        <v>4</v>
      </c>
    </row>
    <row r="1123" spans="1:2" ht="15.75" customHeight="1" x14ac:dyDescent="0.2">
      <c r="A1123" s="1" t="s">
        <v>1123</v>
      </c>
      <c r="B1123" s="3" t="s">
        <v>4</v>
      </c>
    </row>
    <row r="1124" spans="1:2" ht="15.75" customHeight="1" x14ac:dyDescent="0.2">
      <c r="A1124" s="1" t="s">
        <v>1124</v>
      </c>
      <c r="B1124" s="3" t="s">
        <v>4</v>
      </c>
    </row>
    <row r="1125" spans="1:2" ht="15.75" customHeight="1" x14ac:dyDescent="0.2">
      <c r="A1125" s="1" t="s">
        <v>1125</v>
      </c>
      <c r="B1125" s="3" t="s">
        <v>4</v>
      </c>
    </row>
    <row r="1126" spans="1:2" ht="15.75" customHeight="1" x14ac:dyDescent="0.2">
      <c r="A1126" s="1" t="s">
        <v>1126</v>
      </c>
      <c r="B1126" s="3" t="s">
        <v>4</v>
      </c>
    </row>
    <row r="1127" spans="1:2" ht="15.75" customHeight="1" x14ac:dyDescent="0.2">
      <c r="A1127" s="1" t="s">
        <v>1127</v>
      </c>
      <c r="B1127" s="3" t="s">
        <v>4</v>
      </c>
    </row>
    <row r="1128" spans="1:2" ht="15.75" customHeight="1" x14ac:dyDescent="0.2">
      <c r="A1128" s="1" t="s">
        <v>1128</v>
      </c>
      <c r="B1128" s="3" t="s">
        <v>4</v>
      </c>
    </row>
    <row r="1129" spans="1:2" ht="15.75" customHeight="1" x14ac:dyDescent="0.2">
      <c r="A1129" s="1" t="s">
        <v>1129</v>
      </c>
      <c r="B1129" s="3" t="s">
        <v>4</v>
      </c>
    </row>
    <row r="1130" spans="1:2" ht="15.75" customHeight="1" x14ac:dyDescent="0.2">
      <c r="A1130" s="1" t="s">
        <v>1130</v>
      </c>
      <c r="B1130" s="3" t="s">
        <v>4</v>
      </c>
    </row>
    <row r="1131" spans="1:2" ht="15.75" customHeight="1" x14ac:dyDescent="0.2">
      <c r="A1131" s="1" t="s">
        <v>1131</v>
      </c>
      <c r="B1131" s="3" t="s">
        <v>4</v>
      </c>
    </row>
    <row r="1132" spans="1:2" ht="15.75" customHeight="1" x14ac:dyDescent="0.2">
      <c r="A1132" s="1" t="s">
        <v>1132</v>
      </c>
      <c r="B1132" s="3" t="s">
        <v>4</v>
      </c>
    </row>
    <row r="1133" spans="1:2" ht="15.75" customHeight="1" x14ac:dyDescent="0.2">
      <c r="A1133" s="1" t="s">
        <v>1133</v>
      </c>
      <c r="B1133" s="3" t="s">
        <v>4</v>
      </c>
    </row>
    <row r="1134" spans="1:2" ht="15.75" customHeight="1" x14ac:dyDescent="0.2">
      <c r="A1134" s="1" t="s">
        <v>1134</v>
      </c>
      <c r="B1134" s="3" t="s">
        <v>4</v>
      </c>
    </row>
    <row r="1135" spans="1:2" ht="15.75" customHeight="1" x14ac:dyDescent="0.2">
      <c r="A1135" s="1" t="s">
        <v>1135</v>
      </c>
      <c r="B1135" s="3" t="s">
        <v>4</v>
      </c>
    </row>
    <row r="1136" spans="1:2" ht="15.75" customHeight="1" x14ac:dyDescent="0.2">
      <c r="A1136" s="1" t="s">
        <v>1136</v>
      </c>
      <c r="B1136" s="3" t="s">
        <v>4</v>
      </c>
    </row>
    <row r="1137" spans="1:2" ht="15.75" customHeight="1" x14ac:dyDescent="0.2">
      <c r="A1137" s="1" t="s">
        <v>1137</v>
      </c>
      <c r="B1137" s="3" t="s">
        <v>4</v>
      </c>
    </row>
    <row r="1138" spans="1:2" ht="15.75" customHeight="1" x14ac:dyDescent="0.2">
      <c r="A1138" s="1" t="s">
        <v>1138</v>
      </c>
      <c r="B1138" s="3" t="s">
        <v>4</v>
      </c>
    </row>
    <row r="1139" spans="1:2" ht="15.75" customHeight="1" x14ac:dyDescent="0.2">
      <c r="A1139" s="1" t="s">
        <v>1139</v>
      </c>
      <c r="B1139" s="3" t="s">
        <v>4</v>
      </c>
    </row>
    <row r="1140" spans="1:2" ht="15.75" customHeight="1" x14ac:dyDescent="0.2">
      <c r="A1140" s="1" t="s">
        <v>1140</v>
      </c>
      <c r="B1140" s="3" t="s">
        <v>4</v>
      </c>
    </row>
    <row r="1141" spans="1:2" ht="15.75" customHeight="1" x14ac:dyDescent="0.2">
      <c r="A1141" s="1" t="s">
        <v>1141</v>
      </c>
      <c r="B1141" s="3" t="s">
        <v>4</v>
      </c>
    </row>
    <row r="1142" spans="1:2" ht="15.75" customHeight="1" x14ac:dyDescent="0.2">
      <c r="A1142" s="1" t="s">
        <v>1142</v>
      </c>
      <c r="B1142" s="3" t="s">
        <v>4</v>
      </c>
    </row>
    <row r="1143" spans="1:2" ht="15.75" customHeight="1" x14ac:dyDescent="0.2">
      <c r="A1143" s="1" t="s">
        <v>1143</v>
      </c>
      <c r="B1143" s="3" t="s">
        <v>4</v>
      </c>
    </row>
    <row r="1144" spans="1:2" ht="15.75" customHeight="1" x14ac:dyDescent="0.2">
      <c r="A1144" s="1" t="s">
        <v>1144</v>
      </c>
      <c r="B1144" s="3" t="s">
        <v>4</v>
      </c>
    </row>
    <row r="1145" spans="1:2" ht="15.75" customHeight="1" x14ac:dyDescent="0.2">
      <c r="A1145" s="1" t="s">
        <v>1145</v>
      </c>
      <c r="B1145" s="3" t="s">
        <v>4</v>
      </c>
    </row>
    <row r="1146" spans="1:2" ht="15.75" customHeight="1" x14ac:dyDescent="0.2">
      <c r="A1146" s="1" t="s">
        <v>1146</v>
      </c>
      <c r="B1146" s="3" t="s">
        <v>4</v>
      </c>
    </row>
    <row r="1147" spans="1:2" ht="15.75" customHeight="1" x14ac:dyDescent="0.2">
      <c r="A1147" s="1" t="s">
        <v>1147</v>
      </c>
      <c r="B1147" s="3" t="s">
        <v>4</v>
      </c>
    </row>
    <row r="1148" spans="1:2" ht="15.75" customHeight="1" x14ac:dyDescent="0.2">
      <c r="A1148" s="1" t="s">
        <v>1148</v>
      </c>
      <c r="B1148" s="3" t="s">
        <v>4</v>
      </c>
    </row>
    <row r="1149" spans="1:2" ht="15.75" customHeight="1" x14ac:dyDescent="0.2">
      <c r="A1149" s="1" t="s">
        <v>1149</v>
      </c>
      <c r="B1149" s="3" t="s">
        <v>4</v>
      </c>
    </row>
    <row r="1150" spans="1:2" ht="15.75" customHeight="1" x14ac:dyDescent="0.2">
      <c r="A1150" s="1" t="s">
        <v>1150</v>
      </c>
      <c r="B1150" s="3" t="s">
        <v>4</v>
      </c>
    </row>
    <row r="1151" spans="1:2" ht="15.75" customHeight="1" x14ac:dyDescent="0.2">
      <c r="A1151" s="1" t="s">
        <v>1151</v>
      </c>
      <c r="B1151" s="3" t="s">
        <v>4</v>
      </c>
    </row>
    <row r="1152" spans="1:2" ht="15.75" customHeight="1" x14ac:dyDescent="0.2">
      <c r="A1152" s="1" t="s">
        <v>1152</v>
      </c>
      <c r="B1152" s="3" t="s">
        <v>4</v>
      </c>
    </row>
    <row r="1153" spans="1:2" ht="15.75" customHeight="1" x14ac:dyDescent="0.2">
      <c r="A1153" s="1" t="s">
        <v>1153</v>
      </c>
      <c r="B1153" s="3" t="s">
        <v>4</v>
      </c>
    </row>
    <row r="1154" spans="1:2" ht="15.75" customHeight="1" x14ac:dyDescent="0.2">
      <c r="A1154" s="1" t="s">
        <v>1154</v>
      </c>
      <c r="B1154" s="3" t="s">
        <v>16</v>
      </c>
    </row>
    <row r="1155" spans="1:2" ht="15.75" customHeight="1" x14ac:dyDescent="0.2">
      <c r="A1155" s="1" t="s">
        <v>1155</v>
      </c>
      <c r="B1155" s="3" t="s">
        <v>16</v>
      </c>
    </row>
    <row r="1156" spans="1:2" ht="15.75" customHeight="1" x14ac:dyDescent="0.2">
      <c r="A1156" s="1" t="s">
        <v>1156</v>
      </c>
      <c r="B1156" s="3" t="s">
        <v>16</v>
      </c>
    </row>
    <row r="1157" spans="1:2" ht="15.75" customHeight="1" x14ac:dyDescent="0.2">
      <c r="A1157" s="1" t="s">
        <v>1157</v>
      </c>
      <c r="B1157" s="3" t="s">
        <v>16</v>
      </c>
    </row>
    <row r="1158" spans="1:2" ht="15.75" customHeight="1" x14ac:dyDescent="0.2">
      <c r="A1158" s="1" t="s">
        <v>1158</v>
      </c>
      <c r="B1158" s="3" t="s">
        <v>16</v>
      </c>
    </row>
    <row r="1159" spans="1:2" ht="15.75" customHeight="1" x14ac:dyDescent="0.2">
      <c r="A1159" s="1" t="s">
        <v>1159</v>
      </c>
      <c r="B1159" s="3" t="s">
        <v>16</v>
      </c>
    </row>
    <row r="1160" spans="1:2" ht="15.75" customHeight="1" x14ac:dyDescent="0.2">
      <c r="A1160" s="1" t="s">
        <v>1160</v>
      </c>
      <c r="B1160" s="3" t="s">
        <v>16</v>
      </c>
    </row>
    <row r="1161" spans="1:2" ht="15.75" customHeight="1" x14ac:dyDescent="0.2">
      <c r="A1161" s="1" t="s">
        <v>1161</v>
      </c>
      <c r="B1161" s="3" t="s">
        <v>16</v>
      </c>
    </row>
    <row r="1162" spans="1:2" ht="15.75" customHeight="1" x14ac:dyDescent="0.2">
      <c r="A1162" s="1" t="s">
        <v>1162</v>
      </c>
      <c r="B1162" s="3" t="s">
        <v>16</v>
      </c>
    </row>
    <row r="1163" spans="1:2" ht="15.75" customHeight="1" x14ac:dyDescent="0.2">
      <c r="A1163" s="1" t="s">
        <v>1163</v>
      </c>
      <c r="B1163" s="3" t="s">
        <v>16</v>
      </c>
    </row>
    <row r="1164" spans="1:2" ht="15.75" customHeight="1" x14ac:dyDescent="0.2">
      <c r="A1164" s="1" t="s">
        <v>1164</v>
      </c>
      <c r="B1164" s="3" t="s">
        <v>16</v>
      </c>
    </row>
    <row r="1165" spans="1:2" ht="15.75" customHeight="1" x14ac:dyDescent="0.2">
      <c r="A1165" s="1" t="s">
        <v>1165</v>
      </c>
      <c r="B1165" s="3" t="s">
        <v>2</v>
      </c>
    </row>
    <row r="1166" spans="1:2" ht="15.75" customHeight="1" x14ac:dyDescent="0.2">
      <c r="A1166" s="1" t="s">
        <v>1166</v>
      </c>
      <c r="B1166" s="3" t="s">
        <v>2</v>
      </c>
    </row>
    <row r="1167" spans="1:2" ht="15.75" customHeight="1" x14ac:dyDescent="0.2">
      <c r="A1167" s="1" t="s">
        <v>1167</v>
      </c>
      <c r="B1167" s="3" t="s">
        <v>2</v>
      </c>
    </row>
    <row r="1168" spans="1:2" ht="15.75" customHeight="1" x14ac:dyDescent="0.2">
      <c r="A1168" s="1" t="s">
        <v>1168</v>
      </c>
      <c r="B1168" s="3" t="s">
        <v>2</v>
      </c>
    </row>
    <row r="1169" spans="1:2" ht="15.75" customHeight="1" x14ac:dyDescent="0.2">
      <c r="A1169" s="1" t="s">
        <v>1169</v>
      </c>
      <c r="B1169" s="3" t="s">
        <v>2</v>
      </c>
    </row>
    <row r="1170" spans="1:2" ht="15.75" customHeight="1" x14ac:dyDescent="0.2">
      <c r="A1170" s="1" t="s">
        <v>1170</v>
      </c>
      <c r="B1170" s="3" t="s">
        <v>16</v>
      </c>
    </row>
    <row r="1171" spans="1:2" ht="15.75" customHeight="1" x14ac:dyDescent="0.2">
      <c r="A1171" s="1" t="s">
        <v>1171</v>
      </c>
      <c r="B1171" s="3" t="s">
        <v>16</v>
      </c>
    </row>
    <row r="1172" spans="1:2" ht="15.75" customHeight="1" x14ac:dyDescent="0.2">
      <c r="A1172" s="1" t="s">
        <v>1172</v>
      </c>
      <c r="B1172" s="3" t="s">
        <v>16</v>
      </c>
    </row>
    <row r="1173" spans="1:2" ht="15.75" customHeight="1" x14ac:dyDescent="0.2">
      <c r="A1173" s="1" t="s">
        <v>1173</v>
      </c>
      <c r="B1173" s="3" t="s">
        <v>16</v>
      </c>
    </row>
    <row r="1174" spans="1:2" ht="15.75" customHeight="1" x14ac:dyDescent="0.2">
      <c r="A1174" s="1" t="s">
        <v>1174</v>
      </c>
      <c r="B1174" s="3" t="s">
        <v>16</v>
      </c>
    </row>
    <row r="1175" spans="1:2" ht="15.75" customHeight="1" x14ac:dyDescent="0.2">
      <c r="A1175" s="1" t="s">
        <v>1175</v>
      </c>
      <c r="B1175" s="3" t="s">
        <v>16</v>
      </c>
    </row>
    <row r="1176" spans="1:2" ht="15.75" customHeight="1" x14ac:dyDescent="0.2">
      <c r="A1176" s="1" t="s">
        <v>1176</v>
      </c>
      <c r="B1176" s="3" t="s">
        <v>16</v>
      </c>
    </row>
    <row r="1177" spans="1:2" ht="15.75" customHeight="1" x14ac:dyDescent="0.2">
      <c r="A1177" s="1" t="s">
        <v>1177</v>
      </c>
      <c r="B1177" s="3" t="s">
        <v>16</v>
      </c>
    </row>
    <row r="1178" spans="1:2" ht="15.75" customHeight="1" x14ac:dyDescent="0.2">
      <c r="A1178" s="1" t="s">
        <v>1178</v>
      </c>
      <c r="B1178" s="3" t="s">
        <v>16</v>
      </c>
    </row>
    <row r="1179" spans="1:2" ht="15.75" customHeight="1" x14ac:dyDescent="0.2">
      <c r="A1179" s="1" t="s">
        <v>1179</v>
      </c>
      <c r="B1179" s="3" t="s">
        <v>16</v>
      </c>
    </row>
    <row r="1180" spans="1:2" ht="15.75" customHeight="1" x14ac:dyDescent="0.2">
      <c r="A1180" s="1" t="s">
        <v>1180</v>
      </c>
      <c r="B1180" s="3" t="s">
        <v>16</v>
      </c>
    </row>
    <row r="1181" spans="1:2" ht="15.75" customHeight="1" x14ac:dyDescent="0.2">
      <c r="A1181" s="1" t="s">
        <v>1181</v>
      </c>
      <c r="B1181" s="3" t="s">
        <v>16</v>
      </c>
    </row>
    <row r="1182" spans="1:2" ht="15.75" customHeight="1" x14ac:dyDescent="0.2">
      <c r="A1182" s="1" t="s">
        <v>1182</v>
      </c>
      <c r="B1182" s="3" t="s">
        <v>16</v>
      </c>
    </row>
    <row r="1183" spans="1:2" ht="15.75" customHeight="1" x14ac:dyDescent="0.2">
      <c r="A1183" s="1" t="s">
        <v>1183</v>
      </c>
      <c r="B1183" s="3" t="s">
        <v>16</v>
      </c>
    </row>
    <row r="1184" spans="1:2" ht="15.75" customHeight="1" x14ac:dyDescent="0.2">
      <c r="A1184" s="1" t="s">
        <v>1184</v>
      </c>
      <c r="B1184" s="3" t="s">
        <v>16</v>
      </c>
    </row>
    <row r="1185" spans="1:2" ht="15.75" customHeight="1" x14ac:dyDescent="0.2">
      <c r="A1185" s="1" t="s">
        <v>1185</v>
      </c>
      <c r="B1185" s="3" t="s">
        <v>16</v>
      </c>
    </row>
    <row r="1186" spans="1:2" ht="15.75" customHeight="1" x14ac:dyDescent="0.2">
      <c r="A1186" s="1" t="s">
        <v>1186</v>
      </c>
      <c r="B1186" s="3" t="s">
        <v>16</v>
      </c>
    </row>
    <row r="1187" spans="1:2" ht="15.75" customHeight="1" x14ac:dyDescent="0.2">
      <c r="A1187" s="1" t="s">
        <v>1187</v>
      </c>
      <c r="B1187" s="3" t="s">
        <v>16</v>
      </c>
    </row>
    <row r="1188" spans="1:2" ht="15.75" customHeight="1" x14ac:dyDescent="0.2">
      <c r="A1188" s="1" t="s">
        <v>1188</v>
      </c>
      <c r="B1188" s="3" t="s">
        <v>16</v>
      </c>
    </row>
    <row r="1189" spans="1:2" ht="15.75" customHeight="1" x14ac:dyDescent="0.2">
      <c r="A1189" s="1" t="s">
        <v>1189</v>
      </c>
      <c r="B1189" s="3" t="s">
        <v>16</v>
      </c>
    </row>
    <row r="1190" spans="1:2" ht="15.75" customHeight="1" x14ac:dyDescent="0.2">
      <c r="A1190" s="1" t="s">
        <v>1190</v>
      </c>
      <c r="B1190" s="3" t="s">
        <v>16</v>
      </c>
    </row>
    <row r="1191" spans="1:2" ht="15.75" customHeight="1" x14ac:dyDescent="0.2">
      <c r="A1191" s="1" t="s">
        <v>1191</v>
      </c>
      <c r="B1191" s="3" t="s">
        <v>16</v>
      </c>
    </row>
    <row r="1192" spans="1:2" ht="15.75" customHeight="1" x14ac:dyDescent="0.2">
      <c r="A1192" s="1" t="s">
        <v>1192</v>
      </c>
      <c r="B1192" s="3" t="s">
        <v>16</v>
      </c>
    </row>
    <row r="1193" spans="1:2" ht="15.75" customHeight="1" x14ac:dyDescent="0.2">
      <c r="A1193" s="1" t="s">
        <v>1193</v>
      </c>
      <c r="B1193" s="3" t="s">
        <v>16</v>
      </c>
    </row>
    <row r="1194" spans="1:2" ht="15.75" customHeight="1" x14ac:dyDescent="0.2">
      <c r="A1194" s="1" t="s">
        <v>1194</v>
      </c>
      <c r="B1194" s="3" t="s">
        <v>16</v>
      </c>
    </row>
    <row r="1195" spans="1:2" ht="15.75" customHeight="1" x14ac:dyDescent="0.2">
      <c r="A1195" s="1" t="s">
        <v>1195</v>
      </c>
      <c r="B1195" s="3" t="s">
        <v>16</v>
      </c>
    </row>
    <row r="1196" spans="1:2" ht="15.75" customHeight="1" x14ac:dyDescent="0.2">
      <c r="A1196" s="1" t="s">
        <v>1196</v>
      </c>
      <c r="B1196" s="3" t="s">
        <v>16</v>
      </c>
    </row>
    <row r="1197" spans="1:2" ht="15.75" customHeight="1" x14ac:dyDescent="0.2">
      <c r="A1197" s="1" t="s">
        <v>1197</v>
      </c>
      <c r="B1197" s="3" t="s">
        <v>16</v>
      </c>
    </row>
    <row r="1198" spans="1:2" ht="15.75" customHeight="1" x14ac:dyDescent="0.2">
      <c r="A1198" s="1" t="s">
        <v>1198</v>
      </c>
      <c r="B1198" s="3" t="s">
        <v>16</v>
      </c>
    </row>
    <row r="1199" spans="1:2" ht="15.75" customHeight="1" x14ac:dyDescent="0.2">
      <c r="A1199" s="1" t="s">
        <v>1199</v>
      </c>
      <c r="B1199" s="3" t="s">
        <v>16</v>
      </c>
    </row>
    <row r="1200" spans="1:2" ht="15.75" customHeight="1" x14ac:dyDescent="0.2">
      <c r="A1200" s="1" t="s">
        <v>1200</v>
      </c>
      <c r="B1200" s="3" t="s">
        <v>16</v>
      </c>
    </row>
    <row r="1201" spans="1:2" ht="15.75" customHeight="1" x14ac:dyDescent="0.2">
      <c r="A1201" s="1" t="s">
        <v>1201</v>
      </c>
      <c r="B1201" s="3" t="s">
        <v>16</v>
      </c>
    </row>
    <row r="1202" spans="1:2" ht="15.75" customHeight="1" x14ac:dyDescent="0.2">
      <c r="A1202" s="1" t="s">
        <v>1202</v>
      </c>
      <c r="B1202" s="3" t="s">
        <v>16</v>
      </c>
    </row>
    <row r="1203" spans="1:2" ht="15.75" customHeight="1" x14ac:dyDescent="0.2">
      <c r="A1203" s="1" t="s">
        <v>1203</v>
      </c>
      <c r="B1203" s="3" t="s">
        <v>16</v>
      </c>
    </row>
    <row r="1204" spans="1:2" ht="15.75" customHeight="1" x14ac:dyDescent="0.2">
      <c r="A1204" s="1" t="s">
        <v>1204</v>
      </c>
      <c r="B1204" s="3" t="s">
        <v>16</v>
      </c>
    </row>
    <row r="1205" spans="1:2" ht="15.75" customHeight="1" x14ac:dyDescent="0.2">
      <c r="A1205" s="1" t="s">
        <v>1205</v>
      </c>
      <c r="B1205" s="3" t="s">
        <v>16</v>
      </c>
    </row>
    <row r="1206" spans="1:2" ht="15.75" customHeight="1" x14ac:dyDescent="0.2">
      <c r="A1206" s="1" t="s">
        <v>1206</v>
      </c>
      <c r="B1206" s="3" t="s">
        <v>16</v>
      </c>
    </row>
    <row r="1207" spans="1:2" ht="15.75" customHeight="1" x14ac:dyDescent="0.2">
      <c r="A1207" s="1" t="s">
        <v>1207</v>
      </c>
      <c r="B1207" s="3" t="s">
        <v>16</v>
      </c>
    </row>
    <row r="1208" spans="1:2" ht="15.75" customHeight="1" x14ac:dyDescent="0.2">
      <c r="A1208" s="1" t="s">
        <v>1208</v>
      </c>
      <c r="B1208" s="3" t="s">
        <v>16</v>
      </c>
    </row>
    <row r="1209" spans="1:2" ht="15.75" customHeight="1" x14ac:dyDescent="0.2">
      <c r="A1209" s="1" t="s">
        <v>1209</v>
      </c>
      <c r="B1209" s="3" t="s">
        <v>16</v>
      </c>
    </row>
    <row r="1210" spans="1:2" ht="15.75" customHeight="1" x14ac:dyDescent="0.2">
      <c r="A1210" s="1" t="s">
        <v>1210</v>
      </c>
      <c r="B1210" s="3" t="s">
        <v>16</v>
      </c>
    </row>
    <row r="1211" spans="1:2" ht="15.75" customHeight="1" x14ac:dyDescent="0.2">
      <c r="A1211" s="1" t="s">
        <v>1211</v>
      </c>
      <c r="B1211" s="3" t="s">
        <v>16</v>
      </c>
    </row>
    <row r="1212" spans="1:2" ht="15.75" customHeight="1" x14ac:dyDescent="0.2">
      <c r="A1212" s="1" t="s">
        <v>1212</v>
      </c>
      <c r="B1212" s="3" t="s">
        <v>16</v>
      </c>
    </row>
    <row r="1213" spans="1:2" ht="15.75" customHeight="1" x14ac:dyDescent="0.2">
      <c r="A1213" s="1" t="s">
        <v>1213</v>
      </c>
      <c r="B1213" s="3" t="s">
        <v>16</v>
      </c>
    </row>
    <row r="1214" spans="1:2" ht="15.75" customHeight="1" x14ac:dyDescent="0.2">
      <c r="A1214" s="1" t="s">
        <v>1214</v>
      </c>
      <c r="B1214" s="3" t="s">
        <v>16</v>
      </c>
    </row>
    <row r="1215" spans="1:2" ht="15.75" customHeight="1" x14ac:dyDescent="0.2">
      <c r="A1215" s="1" t="s">
        <v>1215</v>
      </c>
      <c r="B1215" s="3" t="s">
        <v>16</v>
      </c>
    </row>
    <row r="1216" spans="1:2" ht="15.75" customHeight="1" x14ac:dyDescent="0.2">
      <c r="A1216" s="1" t="s">
        <v>1216</v>
      </c>
      <c r="B1216" s="3" t="s">
        <v>16</v>
      </c>
    </row>
    <row r="1217" spans="1:2" ht="15.75" customHeight="1" x14ac:dyDescent="0.2">
      <c r="A1217" s="1" t="s">
        <v>1217</v>
      </c>
      <c r="B1217" s="3" t="s">
        <v>16</v>
      </c>
    </row>
    <row r="1218" spans="1:2" ht="15.75" customHeight="1" x14ac:dyDescent="0.2">
      <c r="A1218" s="1" t="s">
        <v>1218</v>
      </c>
      <c r="B1218" s="3" t="s">
        <v>16</v>
      </c>
    </row>
    <row r="1219" spans="1:2" ht="15.75" customHeight="1" x14ac:dyDescent="0.2">
      <c r="A1219" s="1" t="s">
        <v>1219</v>
      </c>
      <c r="B1219" s="3" t="s">
        <v>16</v>
      </c>
    </row>
    <row r="1220" spans="1:2" ht="15.75" customHeight="1" x14ac:dyDescent="0.2">
      <c r="A1220" s="1" t="s">
        <v>1220</v>
      </c>
      <c r="B1220" s="3" t="s">
        <v>16</v>
      </c>
    </row>
    <row r="1221" spans="1:2" ht="15.75" customHeight="1" x14ac:dyDescent="0.2">
      <c r="A1221" s="1" t="s">
        <v>1221</v>
      </c>
      <c r="B1221" s="3" t="s">
        <v>16</v>
      </c>
    </row>
    <row r="1222" spans="1:2" ht="15.75" customHeight="1" x14ac:dyDescent="0.2">
      <c r="A1222" s="1" t="s">
        <v>1222</v>
      </c>
      <c r="B1222" s="3" t="s">
        <v>16</v>
      </c>
    </row>
    <row r="1223" spans="1:2" ht="15.75" customHeight="1" x14ac:dyDescent="0.2">
      <c r="A1223" s="1" t="s">
        <v>1223</v>
      </c>
      <c r="B1223" s="3" t="s">
        <v>16</v>
      </c>
    </row>
    <row r="1224" spans="1:2" ht="15.75" customHeight="1" x14ac:dyDescent="0.2">
      <c r="A1224" s="1" t="s">
        <v>1224</v>
      </c>
      <c r="B1224" s="3" t="s">
        <v>16</v>
      </c>
    </row>
    <row r="1225" spans="1:2" ht="15.75" customHeight="1" x14ac:dyDescent="0.2">
      <c r="A1225" s="1" t="s">
        <v>1225</v>
      </c>
      <c r="B1225" s="3" t="s">
        <v>16</v>
      </c>
    </row>
    <row r="1226" spans="1:2" ht="15.75" customHeight="1" x14ac:dyDescent="0.2">
      <c r="A1226" s="1" t="s">
        <v>1226</v>
      </c>
      <c r="B1226" s="3" t="s">
        <v>16</v>
      </c>
    </row>
    <row r="1227" spans="1:2" ht="15.75" customHeight="1" x14ac:dyDescent="0.2">
      <c r="A1227" s="1" t="s">
        <v>1227</v>
      </c>
      <c r="B1227" s="3" t="s">
        <v>16</v>
      </c>
    </row>
    <row r="1228" spans="1:2" ht="15.75" customHeight="1" x14ac:dyDescent="0.2">
      <c r="A1228" s="1" t="s">
        <v>1228</v>
      </c>
      <c r="B1228" s="3" t="s">
        <v>16</v>
      </c>
    </row>
    <row r="1229" spans="1:2" ht="15.75" customHeight="1" x14ac:dyDescent="0.2">
      <c r="A1229" s="1" t="s">
        <v>1229</v>
      </c>
      <c r="B1229" s="3" t="s">
        <v>16</v>
      </c>
    </row>
    <row r="1230" spans="1:2" ht="15.75" customHeight="1" x14ac:dyDescent="0.2">
      <c r="A1230" s="1" t="s">
        <v>1230</v>
      </c>
      <c r="B1230" s="3" t="s">
        <v>16</v>
      </c>
    </row>
    <row r="1231" spans="1:2" ht="15.75" customHeight="1" x14ac:dyDescent="0.2">
      <c r="A1231" s="1" t="s">
        <v>1231</v>
      </c>
      <c r="B1231" s="3" t="s">
        <v>16</v>
      </c>
    </row>
    <row r="1232" spans="1:2" ht="15.75" customHeight="1" x14ac:dyDescent="0.2">
      <c r="A1232" s="1" t="s">
        <v>1232</v>
      </c>
      <c r="B1232" s="3" t="s">
        <v>16</v>
      </c>
    </row>
    <row r="1233" spans="1:2" ht="15.75" customHeight="1" x14ac:dyDescent="0.2">
      <c r="A1233" s="1" t="s">
        <v>1233</v>
      </c>
      <c r="B1233" s="3" t="s">
        <v>16</v>
      </c>
    </row>
    <row r="1234" spans="1:2" ht="15.75" customHeight="1" x14ac:dyDescent="0.2">
      <c r="A1234" s="1" t="s">
        <v>1234</v>
      </c>
      <c r="B1234" s="3" t="s">
        <v>16</v>
      </c>
    </row>
    <row r="1235" spans="1:2" ht="15.75" customHeight="1" x14ac:dyDescent="0.2">
      <c r="A1235" s="1" t="s">
        <v>1235</v>
      </c>
      <c r="B1235" s="3" t="s">
        <v>16</v>
      </c>
    </row>
    <row r="1236" spans="1:2" ht="15.75" customHeight="1" x14ac:dyDescent="0.2">
      <c r="A1236" s="1" t="s">
        <v>1236</v>
      </c>
      <c r="B1236" s="3" t="s">
        <v>16</v>
      </c>
    </row>
    <row r="1237" spans="1:2" ht="15.75" customHeight="1" x14ac:dyDescent="0.2">
      <c r="A1237" s="1" t="s">
        <v>1237</v>
      </c>
      <c r="B1237" s="3" t="s">
        <v>16</v>
      </c>
    </row>
    <row r="1238" spans="1:2" ht="15.75" customHeight="1" x14ac:dyDescent="0.2">
      <c r="A1238" s="1" t="s">
        <v>1238</v>
      </c>
      <c r="B1238" s="3" t="s">
        <v>16</v>
      </c>
    </row>
    <row r="1239" spans="1:2" ht="15.75" customHeight="1" x14ac:dyDescent="0.2">
      <c r="A1239" s="1" t="s">
        <v>1239</v>
      </c>
      <c r="B1239" s="3" t="s">
        <v>16</v>
      </c>
    </row>
    <row r="1240" spans="1:2" ht="15.75" customHeight="1" x14ac:dyDescent="0.2">
      <c r="A1240" s="1" t="s">
        <v>1240</v>
      </c>
      <c r="B1240" s="3" t="s">
        <v>16</v>
      </c>
    </row>
    <row r="1241" spans="1:2" ht="15.75" customHeight="1" x14ac:dyDescent="0.2">
      <c r="A1241" s="1" t="s">
        <v>1241</v>
      </c>
      <c r="B1241" s="3" t="s">
        <v>16</v>
      </c>
    </row>
    <row r="1242" spans="1:2" ht="15.75" customHeight="1" x14ac:dyDescent="0.2">
      <c r="A1242" s="1" t="s">
        <v>1242</v>
      </c>
      <c r="B1242" s="3" t="s">
        <v>16</v>
      </c>
    </row>
    <row r="1243" spans="1:2" ht="15.75" customHeight="1" x14ac:dyDescent="0.2">
      <c r="A1243" s="1" t="s">
        <v>1243</v>
      </c>
      <c r="B1243" s="3" t="s">
        <v>16</v>
      </c>
    </row>
    <row r="1244" spans="1:2" ht="15.75" customHeight="1" x14ac:dyDescent="0.2">
      <c r="A1244" s="1" t="s">
        <v>1244</v>
      </c>
      <c r="B1244" s="3" t="s">
        <v>16</v>
      </c>
    </row>
    <row r="1245" spans="1:2" ht="15.75" customHeight="1" x14ac:dyDescent="0.2">
      <c r="A1245" s="1" t="s">
        <v>1245</v>
      </c>
      <c r="B1245" s="3" t="s">
        <v>16</v>
      </c>
    </row>
    <row r="1246" spans="1:2" ht="15.75" customHeight="1" x14ac:dyDescent="0.2">
      <c r="A1246" s="1" t="s">
        <v>1246</v>
      </c>
      <c r="B1246" s="3" t="s">
        <v>16</v>
      </c>
    </row>
    <row r="1247" spans="1:2" ht="15.75" customHeight="1" x14ac:dyDescent="0.2">
      <c r="A1247" s="1" t="s">
        <v>1247</v>
      </c>
      <c r="B1247" s="3" t="s">
        <v>16</v>
      </c>
    </row>
    <row r="1248" spans="1:2" ht="15.75" customHeight="1" x14ac:dyDescent="0.2">
      <c r="A1248" s="1" t="s">
        <v>1248</v>
      </c>
      <c r="B1248" s="3" t="s">
        <v>16</v>
      </c>
    </row>
    <row r="1249" spans="1:2" ht="15.75" customHeight="1" x14ac:dyDescent="0.2">
      <c r="A1249" s="1" t="s">
        <v>1249</v>
      </c>
      <c r="B1249" s="3" t="s">
        <v>16</v>
      </c>
    </row>
    <row r="1250" spans="1:2" ht="15.75" customHeight="1" x14ac:dyDescent="0.2">
      <c r="A1250" s="1" t="s">
        <v>1250</v>
      </c>
      <c r="B1250" s="3" t="s">
        <v>16</v>
      </c>
    </row>
    <row r="1251" spans="1:2" ht="15.75" customHeight="1" x14ac:dyDescent="0.2">
      <c r="A1251" s="1" t="s">
        <v>1251</v>
      </c>
      <c r="B1251" s="3" t="s">
        <v>16</v>
      </c>
    </row>
    <row r="1252" spans="1:2" ht="15.75" customHeight="1" x14ac:dyDescent="0.2">
      <c r="A1252" s="1" t="s">
        <v>1252</v>
      </c>
      <c r="B1252" s="3" t="s">
        <v>16</v>
      </c>
    </row>
    <row r="1253" spans="1:2" ht="15.75" customHeight="1" x14ac:dyDescent="0.2">
      <c r="A1253" s="1" t="s">
        <v>1253</v>
      </c>
      <c r="B1253" s="3" t="s">
        <v>16</v>
      </c>
    </row>
    <row r="1254" spans="1:2" ht="15.75" customHeight="1" x14ac:dyDescent="0.2">
      <c r="A1254" s="1" t="s">
        <v>1254</v>
      </c>
      <c r="B1254" s="3" t="s">
        <v>16</v>
      </c>
    </row>
    <row r="1255" spans="1:2" ht="15.75" customHeight="1" x14ac:dyDescent="0.2">
      <c r="A1255" s="1" t="s">
        <v>1255</v>
      </c>
      <c r="B1255" s="3" t="s">
        <v>16</v>
      </c>
    </row>
    <row r="1256" spans="1:2" ht="15.75" customHeight="1" x14ac:dyDescent="0.2">
      <c r="A1256" s="1" t="s">
        <v>1256</v>
      </c>
      <c r="B1256" s="3" t="s">
        <v>16</v>
      </c>
    </row>
    <row r="1257" spans="1:2" ht="15.75" customHeight="1" x14ac:dyDescent="0.2">
      <c r="A1257" s="1" t="s">
        <v>1257</v>
      </c>
      <c r="B1257" s="3" t="s">
        <v>16</v>
      </c>
    </row>
    <row r="1258" spans="1:2" ht="15.75" customHeight="1" x14ac:dyDescent="0.2">
      <c r="A1258" s="1" t="s">
        <v>1258</v>
      </c>
      <c r="B1258" s="3" t="s">
        <v>16</v>
      </c>
    </row>
    <row r="1259" spans="1:2" ht="15.75" customHeight="1" x14ac:dyDescent="0.2">
      <c r="A1259" s="1" t="s">
        <v>1259</v>
      </c>
      <c r="B1259" s="3" t="s">
        <v>16</v>
      </c>
    </row>
    <row r="1260" spans="1:2" ht="15.75" customHeight="1" x14ac:dyDescent="0.2">
      <c r="A1260" s="1" t="s">
        <v>1260</v>
      </c>
      <c r="B1260" s="3" t="s">
        <v>16</v>
      </c>
    </row>
    <row r="1261" spans="1:2" ht="15.75" customHeight="1" x14ac:dyDescent="0.2">
      <c r="A1261" s="1" t="s">
        <v>1261</v>
      </c>
      <c r="B1261" s="3" t="s">
        <v>16</v>
      </c>
    </row>
    <row r="1262" spans="1:2" ht="15.75" customHeight="1" x14ac:dyDescent="0.2">
      <c r="A1262" s="1" t="s">
        <v>1262</v>
      </c>
      <c r="B1262" s="3" t="s">
        <v>16</v>
      </c>
    </row>
    <row r="1263" spans="1:2" ht="15.75" customHeight="1" x14ac:dyDescent="0.2">
      <c r="A1263" s="1" t="s">
        <v>1263</v>
      </c>
      <c r="B1263" s="3" t="s">
        <v>2</v>
      </c>
    </row>
    <row r="1264" spans="1:2" ht="15.75" customHeight="1" x14ac:dyDescent="0.2">
      <c r="A1264" s="1" t="s">
        <v>1264</v>
      </c>
      <c r="B1264" s="3" t="s">
        <v>2</v>
      </c>
    </row>
    <row r="1265" spans="1:2" ht="15.75" customHeight="1" x14ac:dyDescent="0.2">
      <c r="A1265" s="1" t="s">
        <v>1265</v>
      </c>
      <c r="B1265" s="3" t="s">
        <v>2</v>
      </c>
    </row>
    <row r="1266" spans="1:2" ht="15.75" customHeight="1" x14ac:dyDescent="0.2">
      <c r="A1266" s="1" t="s">
        <v>1266</v>
      </c>
      <c r="B1266" s="3" t="s">
        <v>2</v>
      </c>
    </row>
    <row r="1267" spans="1:2" ht="15.75" customHeight="1" x14ac:dyDescent="0.2">
      <c r="A1267" s="1" t="s">
        <v>1267</v>
      </c>
      <c r="B1267" s="3" t="s">
        <v>16</v>
      </c>
    </row>
    <row r="1268" spans="1:2" ht="15.75" customHeight="1" x14ac:dyDescent="0.2">
      <c r="A1268" s="1" t="s">
        <v>1268</v>
      </c>
      <c r="B1268" s="3" t="s">
        <v>16</v>
      </c>
    </row>
    <row r="1269" spans="1:2" ht="15.75" customHeight="1" x14ac:dyDescent="0.2">
      <c r="A1269" s="1" t="s">
        <v>1269</v>
      </c>
      <c r="B1269" s="3" t="s">
        <v>16</v>
      </c>
    </row>
    <row r="1270" spans="1:2" ht="15.75" customHeight="1" x14ac:dyDescent="0.2">
      <c r="A1270" s="1" t="s">
        <v>1270</v>
      </c>
      <c r="B1270" s="3" t="s">
        <v>16</v>
      </c>
    </row>
    <row r="1271" spans="1:2" ht="15.75" customHeight="1" x14ac:dyDescent="0.2">
      <c r="A1271" s="1" t="s">
        <v>1271</v>
      </c>
      <c r="B1271" s="3" t="s">
        <v>16</v>
      </c>
    </row>
    <row r="1272" spans="1:2" ht="15.75" customHeight="1" x14ac:dyDescent="0.2">
      <c r="A1272" s="1" t="s">
        <v>1272</v>
      </c>
      <c r="B1272" s="3" t="s">
        <v>16</v>
      </c>
    </row>
    <row r="1273" spans="1:2" ht="15.75" customHeight="1" x14ac:dyDescent="0.2">
      <c r="A1273" s="1" t="s">
        <v>1273</v>
      </c>
      <c r="B1273" s="3" t="s">
        <v>16</v>
      </c>
    </row>
    <row r="1274" spans="1:2" ht="15.75" customHeight="1" x14ac:dyDescent="0.2">
      <c r="A1274" s="1" t="s">
        <v>1274</v>
      </c>
      <c r="B1274" s="3" t="s">
        <v>16</v>
      </c>
    </row>
    <row r="1275" spans="1:2" ht="15.75" customHeight="1" x14ac:dyDescent="0.2">
      <c r="A1275" s="1" t="s">
        <v>1275</v>
      </c>
      <c r="B1275" s="3" t="s">
        <v>16</v>
      </c>
    </row>
    <row r="1276" spans="1:2" ht="15.75" customHeight="1" x14ac:dyDescent="0.2">
      <c r="A1276" s="1" t="s">
        <v>1276</v>
      </c>
      <c r="B1276" s="3" t="s">
        <v>16</v>
      </c>
    </row>
    <row r="1277" spans="1:2" ht="15.75" customHeight="1" x14ac:dyDescent="0.2">
      <c r="A1277" s="1" t="s">
        <v>1277</v>
      </c>
      <c r="B1277" s="3" t="s">
        <v>16</v>
      </c>
    </row>
    <row r="1278" spans="1:2" ht="15.75" customHeight="1" x14ac:dyDescent="0.2">
      <c r="A1278" s="1" t="s">
        <v>1278</v>
      </c>
      <c r="B1278" s="3" t="s">
        <v>16</v>
      </c>
    </row>
    <row r="1279" spans="1:2" ht="15.75" customHeight="1" x14ac:dyDescent="0.2">
      <c r="A1279" s="1" t="s">
        <v>1279</v>
      </c>
      <c r="B1279" s="3" t="s">
        <v>16</v>
      </c>
    </row>
    <row r="1280" spans="1:2" ht="15.75" customHeight="1" x14ac:dyDescent="0.2">
      <c r="A1280" s="1" t="s">
        <v>1280</v>
      </c>
      <c r="B1280" s="3" t="s">
        <v>16</v>
      </c>
    </row>
    <row r="1281" spans="1:2" ht="15.75" customHeight="1" x14ac:dyDescent="0.2">
      <c r="A1281" s="1" t="s">
        <v>1281</v>
      </c>
      <c r="B1281" s="3" t="s">
        <v>16</v>
      </c>
    </row>
    <row r="1282" spans="1:2" ht="15.75" customHeight="1" x14ac:dyDescent="0.2">
      <c r="A1282" s="1" t="s">
        <v>1282</v>
      </c>
      <c r="B1282" s="3" t="s">
        <v>16</v>
      </c>
    </row>
    <row r="1283" spans="1:2" ht="15.75" customHeight="1" x14ac:dyDescent="0.2">
      <c r="A1283" s="1" t="s">
        <v>1283</v>
      </c>
      <c r="B1283" s="3" t="s">
        <v>16</v>
      </c>
    </row>
    <row r="1284" spans="1:2" ht="15.75" customHeight="1" x14ac:dyDescent="0.2">
      <c r="A1284" s="1" t="s">
        <v>1284</v>
      </c>
      <c r="B1284" s="3" t="s">
        <v>16</v>
      </c>
    </row>
    <row r="1285" spans="1:2" ht="15.75" customHeight="1" x14ac:dyDescent="0.2">
      <c r="A1285" s="1" t="s">
        <v>1285</v>
      </c>
      <c r="B1285" s="3" t="s">
        <v>16</v>
      </c>
    </row>
    <row r="1286" spans="1:2" ht="15.75" customHeight="1" x14ac:dyDescent="0.2">
      <c r="A1286" s="1" t="s">
        <v>1286</v>
      </c>
      <c r="B1286" s="3" t="s">
        <v>16</v>
      </c>
    </row>
    <row r="1287" spans="1:2" ht="15.75" customHeight="1" x14ac:dyDescent="0.2">
      <c r="A1287" s="1" t="s">
        <v>1287</v>
      </c>
      <c r="B1287" s="3" t="s">
        <v>16</v>
      </c>
    </row>
    <row r="1288" spans="1:2" ht="15.75" customHeight="1" x14ac:dyDescent="0.2">
      <c r="A1288" s="1" t="s">
        <v>1288</v>
      </c>
      <c r="B1288" s="3" t="s">
        <v>16</v>
      </c>
    </row>
    <row r="1289" spans="1:2" ht="15.75" customHeight="1" x14ac:dyDescent="0.2">
      <c r="A1289" s="1" t="s">
        <v>1289</v>
      </c>
      <c r="B1289" s="3" t="s">
        <v>16</v>
      </c>
    </row>
    <row r="1290" spans="1:2" ht="15.75" customHeight="1" x14ac:dyDescent="0.2">
      <c r="A1290" s="1" t="s">
        <v>1290</v>
      </c>
      <c r="B1290" s="3" t="s">
        <v>16</v>
      </c>
    </row>
    <row r="1291" spans="1:2" ht="15.75" customHeight="1" x14ac:dyDescent="0.2">
      <c r="A1291" s="1" t="s">
        <v>1291</v>
      </c>
      <c r="B1291" s="3" t="s">
        <v>16</v>
      </c>
    </row>
    <row r="1292" spans="1:2" ht="15.75" customHeight="1" x14ac:dyDescent="0.2">
      <c r="A1292" s="1" t="s">
        <v>1292</v>
      </c>
      <c r="B1292" s="3" t="s">
        <v>16</v>
      </c>
    </row>
    <row r="1293" spans="1:2" ht="15.75" customHeight="1" x14ac:dyDescent="0.2">
      <c r="A1293" s="1" t="s">
        <v>1293</v>
      </c>
      <c r="B1293" s="3" t="s">
        <v>16</v>
      </c>
    </row>
    <row r="1294" spans="1:2" ht="15.75" customHeight="1" x14ac:dyDescent="0.2">
      <c r="A1294" s="1" t="s">
        <v>1294</v>
      </c>
      <c r="B1294" s="3" t="s">
        <v>16</v>
      </c>
    </row>
    <row r="1295" spans="1:2" ht="15.75" customHeight="1" x14ac:dyDescent="0.2">
      <c r="A1295" s="1" t="s">
        <v>1295</v>
      </c>
      <c r="B1295" s="3" t="s">
        <v>16</v>
      </c>
    </row>
    <row r="1296" spans="1:2" ht="15.75" customHeight="1" x14ac:dyDescent="0.2">
      <c r="A1296" s="1" t="s">
        <v>1296</v>
      </c>
      <c r="B1296" s="3" t="s">
        <v>4</v>
      </c>
    </row>
    <row r="1297" spans="1:2" ht="15.75" customHeight="1" x14ac:dyDescent="0.2">
      <c r="A1297" s="1" t="s">
        <v>1297</v>
      </c>
      <c r="B1297" s="3" t="s">
        <v>4</v>
      </c>
    </row>
    <row r="1298" spans="1:2" ht="15.75" customHeight="1" x14ac:dyDescent="0.2">
      <c r="A1298" s="1" t="s">
        <v>1298</v>
      </c>
      <c r="B1298" s="3" t="s">
        <v>16</v>
      </c>
    </row>
    <row r="1299" spans="1:2" ht="15.75" customHeight="1" x14ac:dyDescent="0.2">
      <c r="A1299" s="1" t="s">
        <v>1299</v>
      </c>
      <c r="B1299" s="3" t="s">
        <v>16</v>
      </c>
    </row>
    <row r="1300" spans="1:2" ht="15.75" customHeight="1" x14ac:dyDescent="0.2">
      <c r="A1300" s="1" t="s">
        <v>1300</v>
      </c>
      <c r="B1300" s="3" t="s">
        <v>16</v>
      </c>
    </row>
    <row r="1301" spans="1:2" ht="15.75" customHeight="1" x14ac:dyDescent="0.2">
      <c r="A1301" s="1" t="s">
        <v>1301</v>
      </c>
      <c r="B1301" s="3" t="s">
        <v>16</v>
      </c>
    </row>
    <row r="1302" spans="1:2" ht="15.75" customHeight="1" x14ac:dyDescent="0.2">
      <c r="A1302" s="1" t="s">
        <v>1302</v>
      </c>
      <c r="B1302" s="3" t="s">
        <v>16</v>
      </c>
    </row>
    <row r="1303" spans="1:2" ht="15.75" customHeight="1" x14ac:dyDescent="0.2">
      <c r="A1303" s="1" t="s">
        <v>1303</v>
      </c>
      <c r="B1303" s="3" t="s">
        <v>16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Brokk Pascal</dc:creator>
  <cp:lastModifiedBy>Microsoft Office User</cp:lastModifiedBy>
  <dcterms:created xsi:type="dcterms:W3CDTF">2025-04-05T09:56:54Z</dcterms:created>
  <dcterms:modified xsi:type="dcterms:W3CDTF">2025-04-08T12:08:45Z</dcterms:modified>
</cp:coreProperties>
</file>