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yl\Desktop\Bootcamp_Work_copy\IL_Rutgers_Bootcamp\Classwork\1-3\Activities\02-Stu_LineAndBar\Unsolved\"/>
    </mc:Choice>
  </mc:AlternateContent>
  <xr:revisionPtr revIDLastSave="0" documentId="13_ncr:1_{6DF4B108-2168-461D-B7D2-5AC60A787B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<sst xmlns="http://schemas.openxmlformats.org/spreadsheetml/2006/main" count="26" uniqueCount="26">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</sst>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E-4553-A5A7-721EA726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622320"/>
        <c:axId val="442625200"/>
      </c:barChart>
      <c:catAx>
        <c:axId val="4426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5200"/>
        <c:crosses val="autoZero"/>
        <c:auto val="1"/>
        <c:lblAlgn val="ctr"/>
        <c:lblOffset val="100"/>
        <c:noMultiLvlLbl val="0"/>
      </c:catAx>
      <c:valAx>
        <c:axId val="4426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B4A-BA77-00A32CF45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645816"/>
        <c:axId val="549645496"/>
      </c:barChart>
      <c:catAx>
        <c:axId val="54964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45496"/>
        <c:crosses val="autoZero"/>
        <c:auto val="1"/>
        <c:lblAlgn val="ctr"/>
        <c:lblOffset val="100"/>
        <c:noMultiLvlLbl val="0"/>
      </c:catAx>
      <c:valAx>
        <c:axId val="5496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4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6-4B45-ADAE-AF9452667BE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6-4B45-ADAE-AF9452667BE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6-4B45-ADAE-AF945266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29456"/>
        <c:axId val="528432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B6-4B45-ADAE-AF9452667B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B6-4B45-ADAE-AF9452667BE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B6-4B45-ADAE-AF945266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89208"/>
        <c:axId val="52788056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2B6-4B45-ADAE-AF9452667B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2B6-4B45-ADAE-AF9452667BE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2B6-4B45-ADAE-AF9452667BE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2B6-4B45-ADAE-AF9452667BE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2B6-4B45-ADAE-AF9452667BE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2B6-4B45-ADAE-AF9452667BE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2B6-4B45-ADAE-AF9452667BE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2B6-4B45-ADAE-AF9452667BE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2B6-4B45-ADAE-AF9452667BE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2B6-4B45-ADAE-AF9452667BE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2B6-4B45-ADAE-AF9452667BE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2B6-4B45-ADAE-AF9452667BE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2B6-4B45-ADAE-AF9452667BE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2B6-4B45-ADAE-AF9452667BE0}"/>
                  </c:ext>
                </c:extLst>
              </c15:ser>
            </c15:filteredLineSeries>
          </c:ext>
        </c:extLst>
      </c:lineChart>
      <c:catAx>
        <c:axId val="52842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Semesters</a:t>
                </a:r>
              </a:p>
            </c:rich>
          </c:tx>
          <c:layout>
            <c:manualLayout>
              <c:xMode val="edge"/>
              <c:yMode val="edge"/>
              <c:x val="0.4655484369127087"/>
              <c:y val="0.91570222650008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2656"/>
        <c:crosses val="autoZero"/>
        <c:auto val="1"/>
        <c:lblAlgn val="ctr"/>
        <c:lblOffset val="100"/>
        <c:noMultiLvlLbl val="0"/>
      </c:catAx>
      <c:valAx>
        <c:axId val="5284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29456"/>
        <c:crosses val="autoZero"/>
        <c:crossBetween val="between"/>
      </c:valAx>
      <c:valAx>
        <c:axId val="527880568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9208"/>
        <c:crosses val="max"/>
        <c:crossBetween val="between"/>
      </c:valAx>
      <c:catAx>
        <c:axId val="527889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880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22</xdr:row>
      <xdr:rowOff>53788</xdr:rowOff>
    </xdr:from>
    <xdr:to>
      <xdr:col>6</xdr:col>
      <xdr:colOff>573741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C065A-A860-47A0-A15E-E7CC52BBF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667871</xdr:colOff>
      <xdr:row>25</xdr:row>
      <xdr:rowOff>125507</xdr:rowOff>
    </xdr:from>
    <xdr:to>
      <xdr:col>14</xdr:col>
      <xdr:colOff>528918</xdr:colOff>
      <xdr:row>43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8AD38-7362-4634-A4AA-D722B5D16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219634</xdr:colOff>
      <xdr:row>2</xdr:row>
      <xdr:rowOff>98612</xdr:rowOff>
    </xdr:from>
    <xdr:to>
      <xdr:col>22</xdr:col>
      <xdr:colOff>98612</xdr:colOff>
      <xdr:row>26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714A9-38EE-4A7A-B565-DA30AF39D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S29" sqref="S29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issyl</cp:lastModifiedBy>
  <dcterms:created xsi:type="dcterms:W3CDTF">2017-05-30T20:19:57Z</dcterms:created>
  <dcterms:modified xsi:type="dcterms:W3CDTF">2021-01-30T16:43:35Z</dcterms:modified>
</cp:coreProperties>
</file>