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2/Activities/05-Stu_FizzBuzz/Unsolved/"/>
    </mc:Choice>
  </mc:AlternateContent>
  <xr:revisionPtr revIDLastSave="75" documentId="13_ncr:1_{13D9F1AC-67CA-5F43-99EF-8A7C103D8290}" xr6:coauthVersionLast="46" xr6:coauthVersionMax="46" xr10:uidLastSave="{48250779-DC59-4DD6-BDF2-95CA79F5F63D}"/>
  <bookViews>
    <workbookView xWindow="0" yWindow="0" windowWidth="18744" windowHeight="11064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<sst xmlns="http://schemas.openxmlformats.org/spreadsheetml/2006/main" count="48" uniqueCount="5">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</sst>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issyl@comcast.net</cp:lastModifiedBy>
  <dcterms:created xsi:type="dcterms:W3CDTF">2017-08-10T20:43:42Z</dcterms:created>
  <dcterms:modified xsi:type="dcterms:W3CDTF">2021-02-05T01:06:46Z</dcterms:modified>
</cp:coreProperties>
</file>