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76a92302445f98ff/Desktop/Bootcamp_Work_copy/IL_Rutgers_Bootcamp/Classwork/01-Lesson-Plans/02-VBA-Scripting/2/Activities/05-Stu_FizzBuzz/Unsolved/"/>
    </mc:Choice>
  </mc:AlternateContent>
  <xr:revisionPtr revIDLastSave="0" documentId="8_{A45A0128-26E4-412B-93B2-4758634B7F06}" xr6:coauthVersionLast="46" xr6:coauthVersionMax="46" xr10:uidLastSave="{00000000-0000-0000-0000-000000000000}"/>
  <bookViews>
    <workbookView xWindow="0" yWindow="0" windowWidth="18744" windowHeight="11064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<sst xmlns="http://schemas.openxmlformats.org/spreadsheetml/2006/main" count="48" uniqueCount="5">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</sst>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issyl@comcast.net</cp:lastModifiedBy>
  <dcterms:created xsi:type="dcterms:W3CDTF">2017-08-10T20:43:42Z</dcterms:created>
  <dcterms:modified xsi:type="dcterms:W3CDTF">2021-02-05T01:06:52Z</dcterms:modified>
</cp:coreProperties>
</file>