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<sst xmlns="http://schemas.openxmlformats.org/spreadsheetml/2006/main" count="29" uniqueCount="26">
  <si>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Mark</t>
  </si>
  <si>
    <t>Students</t>
  </si>
  <si>
    <t>Mayank</t>
  </si>
  <si>
    <t>Prem</t>
  </si>
  <si>
    <t>Raj</t>
  </si>
  <si>
    <t>Nitin</t>
  </si>
  <si>
    <t>Shahank</t>
  </si>
  <si>
    <t>Nimit</t>
  </si>
  <si>
    <t>Arjun</t>
  </si>
  <si>
    <t>Date</t>
  </si>
  <si>
    <t>Duplicates</t>
  </si>
  <si>
    <t>Duplicate values</t>
  </si>
  <si>
    <t>Text that contains 'a'</t>
  </si>
  <si>
    <t>Formated to long date</t>
  </si>
  <si>
    <t>Date occuring 'yesterday'</t>
  </si>
  <si>
    <t>Data Bar</t>
  </si>
  <si>
    <t>Color Scale</t>
  </si>
  <si>
    <t>Icon Sets</t>
  </si>
  <si>
    <t>Grage</t>
  </si>
  <si>
    <t>A</t>
  </si>
  <si>
    <t>A-</t>
  </si>
  <si>
    <t>B</t>
  </si>
  <si>
    <t>B-</t>
  </si>
  <si>
    <t>B+</t>
  </si>
  <si>
    <t>Cell Style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</si>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</sst>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5"/>
    </xf>
    <xf numFmtId="0" fontId="0" fillId="0" borderId="1" xfId="0" applyBorder="1" applyAlignment="1"/>
    <xf numFmtId="0" fontId="1" fillId="2" borderId="1" xfId="1" applyBorder="1"/>
    <xf numFmtId="0" fontId="2" fillId="3" borderId="1" xfId="2" applyBorder="1"/>
    <xf numFmtId="0" fontId="3" fillId="4" borderId="1" xfId="3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C7" sqref="C7"/>
    </sheetView>
  </sheetViews>
  <sheetFormatPr defaultRowHeight="14.4" x14ac:dyDescent="0.3"/>
  <cols>
    <col min="1" max="1" width="15.21875" customWidth="1"/>
    <col min="2" max="3" width="16.5546875" customWidth="1"/>
    <col min="4" max="4" width="15.21875" customWidth="1"/>
    <col min="5" max="5" width="13" customWidth="1"/>
    <col min="6" max="6" width="25.44140625" customWidth="1"/>
    <col min="7" max="7" width="12.109375" customWidth="1"/>
    <col min="8" max="8" width="11" customWidth="1"/>
    <col min="9" max="9" width="9.5546875" customWidth="1"/>
    <col min="10" max="10" width="11.88671875" customWidth="1"/>
    <col min="11" max="11" width="9.77734375" customWidth="1"/>
    <col min="12" max="12" width="10.21875" customWidth="1"/>
    <col min="14" max="14" width="10.44140625" customWidth="1"/>
  </cols>
  <sheetData>
    <row r="1" spans="1:12" ht="15" thickBot="1" x14ac:dyDescent="0.35">
      <c r="A1" s="4" t="s">
        <v>0</v>
      </c>
      <c r="B1" s="10" t="s">
        <v>0</v>
      </c>
      <c r="C1" s="4" t="s">
        <v>0</v>
      </c>
      <c r="D1" s="4" t="s">
        <v>10</v>
      </c>
      <c r="E1" s="4" t="s">
        <v>1</v>
      </c>
      <c r="F1" s="4" t="s">
        <v>9</v>
      </c>
      <c r="G1" s="4" t="s">
        <v>9</v>
      </c>
      <c r="J1" s="1"/>
      <c r="L1" s="1"/>
    </row>
    <row r="2" spans="1:12" ht="15" thickBot="1" x14ac:dyDescent="0.35">
      <c r="A2" s="5">
        <v>98</v>
      </c>
      <c r="B2" s="11">
        <v>98</v>
      </c>
      <c r="C2" s="5">
        <v>98</v>
      </c>
      <c r="D2" s="5">
        <v>98</v>
      </c>
      <c r="E2" s="5" t="s">
        <v>2</v>
      </c>
      <c r="F2" s="8">
        <v>45544</v>
      </c>
      <c r="G2" s="7">
        <v>45544</v>
      </c>
      <c r="J2" s="2"/>
    </row>
    <row r="3" spans="1:12" ht="15" thickBot="1" x14ac:dyDescent="0.35">
      <c r="A3" s="5">
        <v>9</v>
      </c>
      <c r="B3" s="11">
        <v>9</v>
      </c>
      <c r="C3" s="5">
        <v>9</v>
      </c>
      <c r="D3" s="5">
        <v>9</v>
      </c>
      <c r="E3" s="5" t="s">
        <v>3</v>
      </c>
      <c r="F3" s="8">
        <v>45543</v>
      </c>
      <c r="G3" s="7">
        <v>45543</v>
      </c>
      <c r="J3" s="2"/>
    </row>
    <row r="4" spans="1:12" ht="15" thickBot="1" x14ac:dyDescent="0.35">
      <c r="A4" s="5">
        <v>8</v>
      </c>
      <c r="B4" s="11">
        <v>8</v>
      </c>
      <c r="C4" s="5">
        <v>8</v>
      </c>
      <c r="D4" s="5">
        <v>8</v>
      </c>
      <c r="E4" s="5" t="s">
        <v>4</v>
      </c>
      <c r="F4" s="8">
        <v>45147</v>
      </c>
      <c r="G4" s="7">
        <v>45147</v>
      </c>
      <c r="J4" s="2"/>
    </row>
    <row r="5" spans="1:12" ht="15" thickBot="1" x14ac:dyDescent="0.35">
      <c r="A5" s="5">
        <v>76</v>
      </c>
      <c r="B5" s="11">
        <v>76</v>
      </c>
      <c r="C5" s="5">
        <v>76</v>
      </c>
      <c r="D5" s="5">
        <v>98</v>
      </c>
      <c r="E5" s="5" t="s">
        <v>5</v>
      </c>
      <c r="F5" s="8">
        <v>44781</v>
      </c>
      <c r="G5" s="7">
        <v>44781</v>
      </c>
      <c r="J5" s="2"/>
    </row>
    <row r="6" spans="1:12" ht="15" thickBot="1" x14ac:dyDescent="0.35">
      <c r="A6" s="5">
        <v>88</v>
      </c>
      <c r="B6" s="11">
        <v>88</v>
      </c>
      <c r="C6" s="5">
        <v>88</v>
      </c>
      <c r="D6" s="5">
        <v>88</v>
      </c>
      <c r="E6" s="5" t="s">
        <v>6</v>
      </c>
      <c r="F6" s="8">
        <v>34527</v>
      </c>
      <c r="G6" s="7">
        <v>34527</v>
      </c>
      <c r="J6" s="2"/>
    </row>
    <row r="7" spans="1:12" ht="15" thickBot="1" x14ac:dyDescent="0.35">
      <c r="A7" s="5">
        <v>78</v>
      </c>
      <c r="B7" s="11">
        <v>78</v>
      </c>
      <c r="C7" s="5">
        <v>78</v>
      </c>
      <c r="D7" s="5">
        <v>78</v>
      </c>
      <c r="E7" s="5" t="s">
        <v>7</v>
      </c>
      <c r="F7" s="8">
        <v>45868</v>
      </c>
      <c r="G7" s="7">
        <v>45868</v>
      </c>
      <c r="J7" s="2"/>
    </row>
    <row r="8" spans="1:12" ht="15" thickBot="1" x14ac:dyDescent="0.35">
      <c r="A8" s="5">
        <v>49</v>
      </c>
      <c r="B8" s="11">
        <v>49</v>
      </c>
      <c r="C8" s="5">
        <v>49</v>
      </c>
      <c r="D8" s="5">
        <v>98</v>
      </c>
      <c r="E8" s="5" t="s">
        <v>8</v>
      </c>
      <c r="F8" s="8">
        <v>45545</v>
      </c>
      <c r="G8" s="7">
        <v>45545</v>
      </c>
      <c r="J8" s="2"/>
    </row>
    <row r="9" spans="1:12" ht="29.4" thickBot="1" x14ac:dyDescent="0.35">
      <c r="A9" s="9" t="s">
        <v>15</v>
      </c>
      <c r="B9" s="9" t="s">
        <v>16</v>
      </c>
      <c r="C9" s="9" t="s">
        <v>17</v>
      </c>
      <c r="D9" s="6" t="s">
        <v>11</v>
      </c>
      <c r="E9" s="9" t="s">
        <v>12</v>
      </c>
      <c r="F9" s="9" t="s">
        <v>13</v>
      </c>
      <c r="G9" s="6" t="s">
        <v>14</v>
      </c>
      <c r="J9" s="3"/>
    </row>
  </sheetData>
  <conditionalFormatting sqref="A2:A8">
    <cfRule type="duplicateValues" dxfId="7" priority="17"/>
  </conditionalFormatting>
  <conditionalFormatting sqref="D2:D8">
    <cfRule type="duplicateValues" dxfId="6" priority="16"/>
  </conditionalFormatting>
  <conditionalFormatting sqref="E2:E8">
    <cfRule type="containsText" dxfId="5" priority="14" operator="containsText" text="a">
      <formula>NOT(ISERROR(SEARCH("a",E2)))</formula>
    </cfRule>
  </conditionalFormatting>
  <conditionalFormatting sqref="G2:G8">
    <cfRule type="timePeriod" dxfId="4" priority="11" timePeriod="yesterday">
      <formula>FLOOR(G2,1)=TODAY()-1</formula>
    </cfRule>
    <cfRule type="timePeriod" dxfId="3" priority="12" timePeriod="yesterday">
      <formula>FLOOR(G2,1)=TODAY()-1</formula>
    </cfRule>
  </conditionalFormatting>
  <conditionalFormatting sqref="A2:A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{635CD6AA-37DF-4EAA-A210-60022738774D}</x14:id>
        </ext>
      </extLst>
    </cfRule>
  </conditionalFormatting>
  <conditionalFormatting sqref="B2:B8">
    <cfRule type="colorScale" priority="18">
      <colorScale>
        <cfvo type="min"/>
        <cfvo type="max"/>
        <color rgb="FFFFEF9C"/>
        <color rgb="FF63BE7B"/>
      </colorScale>
    </cfRule>
    <cfRule type="duplicateValues" dxfId="2" priority="19"/>
  </conditionalFormatting>
  <conditionalFormatting sqref="C2:C8">
    <cfRule type="duplicateValues" dxfId="1" priority="20"/>
  </conditionalFormatting>
  <conditionalFormatting sqref="C2:C8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5CD6AA-37DF-4EAA-A210-6002273877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6" sqref="D16"/>
    </sheetView>
  </sheetViews>
  <sheetFormatPr defaultRowHeight="14.4" x14ac:dyDescent="0.3"/>
  <sheetData>
    <row r="1" spans="1:4" ht="15" thickBot="1" x14ac:dyDescent="0.35">
      <c r="A1" s="5" t="s">
        <v>18</v>
      </c>
    </row>
    <row r="2" spans="1:4" ht="15" thickBot="1" x14ac:dyDescent="0.35">
      <c r="A2" s="12" t="s">
        <v>19</v>
      </c>
    </row>
    <row r="3" spans="1:4" ht="15" thickBot="1" x14ac:dyDescent="0.35">
      <c r="A3" s="12" t="s">
        <v>20</v>
      </c>
    </row>
    <row r="4" spans="1:4" ht="15" thickBot="1" x14ac:dyDescent="0.35">
      <c r="A4" s="14" t="s">
        <v>23</v>
      </c>
    </row>
    <row r="5" spans="1:4" ht="15" thickBot="1" x14ac:dyDescent="0.35">
      <c r="A5" s="13" t="s">
        <v>21</v>
      </c>
      <c r="D5" t="s">
        <v>25</v>
      </c>
    </row>
    <row r="6" spans="1:4" ht="15" thickBot="1" x14ac:dyDescent="0.35">
      <c r="A6" s="13" t="s">
        <v>22</v>
      </c>
    </row>
    <row r="7" spans="1:4" x14ac:dyDescent="0.3">
      <c r="A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2025-07-31T14:01:07Z</dcterms:modified>
</cp:coreProperties>
</file>