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LaraVrbanec\ICM\"/>
    </mc:Choice>
  </mc:AlternateContent>
  <bookViews>
    <workbookView xWindow="0" yWindow="0" windowWidth="23040" windowHeight="104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<sst xmlns="http://schemas.openxmlformats.org/spreadsheetml/2006/main" count="5" uniqueCount="5">
  <si>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boja oci</t>
  </si>
  <si>
    <t>broj ucenika</t>
  </si>
  <si>
    <t>plave</t>
  </si>
  <si>
    <t>zelene</t>
  </si>
  <si>
    <t>smedje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</si>
</sst>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Boja</a:t>
            </a:r>
            <a:r>
              <a:rPr lang="de-DE" baseline="0"/>
              <a:t> oci ucenika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2B-4633-A12A-F37BEA71F25D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32B-4633-A12A-F37BEA71F2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Sheet1!$A$2:$A$4</c:f>
              <c:strCache>
                <c:ptCount val="3"/>
                <c:pt idx="0">
                  <c:v>plave</c:v>
                </c:pt>
                <c:pt idx="1">
                  <c:v>zelene</c:v>
                </c:pt>
                <c:pt idx="2">
                  <c:v>smedje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B-4633-A12A-F37BEA71F2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10</xdr:row>
      <xdr:rowOff>15240</xdr:rowOff>
    </xdr:from>
    <xdr:to>
      <xdr:col>12</xdr:col>
      <xdr:colOff>381000</xdr:colOff>
      <xdr:row>25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4.4" x14ac:dyDescent="0.3"/>
  <cols>
    <col min="1" max="1" width="11.44140625" customWidth="1"/>
    <col min="2" max="2" width="12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5</v>
      </c>
    </row>
    <row r="3" spans="1:2" x14ac:dyDescent="0.3">
      <c r="A3" t="s">
        <v>3</v>
      </c>
      <c r="B3">
        <v>2</v>
      </c>
    </row>
    <row r="4" spans="1:2" x14ac:dyDescent="0.3">
      <c r="A4" t="s">
        <v>4</v>
      </c>
      <c r="B4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MPI Ploen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2019-07-29T18:41:27Z</dcterms:created>
  <dcterms:modified xsi:type="dcterms:W3CDTF">2019-07-29T19:22:35Z</dcterms:modified>
</cp:coreProperties>
</file>