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Bootcamp\"/>
    </mc:Choice>
  </mc:AlternateContent>
  <xr:revisionPtr revIDLastSave="0" documentId="13_ncr:1_{4CB20BA1-6BA4-463F-921D-7E500E7313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<sst xmlns="http://schemas.openxmlformats.org/spreadsheetml/2006/main" count="2" uniqueCount="2">
  <si>
    <t>Date of Invoice</t>
  </si>
  <si>
    <t>Formula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</si>
</sst>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B5" sqref="B5"/>
    </sheetView>
  </sheetViews>
  <sheetFormatPr defaultRowHeight="14.4" x14ac:dyDescent="0.3"/>
  <cols>
    <col min="1" max="1" width="17" customWidth="1"/>
    <col min="6" max="6" width="16.5546875" customWidth="1"/>
  </cols>
  <sheetData>
    <row r="1" spans="1:6" x14ac:dyDescent="0.3">
      <c r="A1" s="1" t="s">
        <v>0</v>
      </c>
    </row>
    <row r="2" spans="1:6" x14ac:dyDescent="0.3">
      <c r="A2" s="2">
        <v>41289</v>
      </c>
    </row>
    <row r="3" spans="1:6" x14ac:dyDescent="0.3">
      <c r="A3" s="2">
        <v>41345</v>
      </c>
      <c r="F3" s="3"/>
    </row>
    <row r="4" spans="1:6" x14ac:dyDescent="0.3">
      <c r="F4" s="3"/>
    </row>
    <row r="5" spans="1:6" x14ac:dyDescent="0.3">
      <c r="A5" t="s">
        <v>1</v>
      </c>
      <c r="B5">
        <f>_xlfn.DAYS(A3,A2)</f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9FEDC92D02AA4D964864961C8932EB" ma:contentTypeVersion="11" ma:contentTypeDescription="Create a new document." ma:contentTypeScope="" ma:versionID="12bcd2b44ced0777b6915cfe21af5ead">
  <xsd:schema xmlns:xsd="http://www.w3.org/2001/XMLSchema" xmlns:xs="http://www.w3.org/2001/XMLSchema" xmlns:p="http://schemas.microsoft.com/office/2006/metadata/properties" xmlns:ns2="5323db1c-88cf-43a9-b7f4-e1e7b2d7d636" xmlns:ns3="319c3e1b-d697-4fae-b25c-626fb2ae1675" targetNamespace="http://schemas.microsoft.com/office/2006/metadata/properties" ma:root="true" ma:fieldsID="53e6b6ec99f2e3ca07b7f6b47201387f" ns2:_="" ns3:_="">
    <xsd:import namespace="5323db1c-88cf-43a9-b7f4-e1e7b2d7d636"/>
    <xsd:import namespace="319c3e1b-d697-4fae-b25c-626fb2ae16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3db1c-88cf-43a9-b7f4-e1e7b2d7d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c3e1b-d697-4fae-b25c-626fb2ae167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a0d5a00-2716-4fe7-b480-33069eae2c57}" ma:internalName="TaxCatchAll" ma:showField="CatchAllData" ma:web="319c3e1b-d697-4fae-b25c-626fb2ae1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23db1c-88cf-43a9-b7f4-e1e7b2d7d636">
      <Terms xmlns="http://schemas.microsoft.com/office/infopath/2007/PartnerControls"/>
    </lcf76f155ced4ddcb4097134ff3c332f>
    <TaxCatchAll xmlns="319c3e1b-d697-4fae-b25c-626fb2ae1675" xsi:nil="true"/>
  </documentManagement>
</p:properties>
</file>

<file path=customXml/itemProps1.xml><?xml version="1.0" encoding="utf-8"?>
<ds:datastoreItem xmlns:ds="http://schemas.openxmlformats.org/officeDocument/2006/customXml" ds:itemID="{410700B0-701E-4B25-9330-5463EE5924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877D0A-419D-41DC-814D-835C45B95C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3db1c-88cf-43a9-b7f4-e1e7b2d7d636"/>
    <ds:schemaRef ds:uri="319c3e1b-d697-4fae-b25c-626fb2ae16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CE0C74-38F4-45CF-9EF3-B6901D152E77}">
  <ds:schemaRefs>
    <ds:schemaRef ds:uri="http://schemas.microsoft.com/office/2006/metadata/properties"/>
    <ds:schemaRef ds:uri="http://schemas.microsoft.com/office/infopath/2007/PartnerControls"/>
    <ds:schemaRef ds:uri="5323db1c-88cf-43a9-b7f4-e1e7b2d7d636"/>
    <ds:schemaRef ds:uri="319c3e1b-d697-4fae-b25c-626fb2ae167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Margaux Judge</dc:creator>
  <cp:lastModifiedBy>iswarya gudala</cp:lastModifiedBy>
  <dcterms:created xsi:type="dcterms:W3CDTF">2013-04-29T00:54:35Z</dcterms:created>
  <dcterms:modified xsi:type="dcterms:W3CDTF">2024-03-11T18:48:09Z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0x010100B19FEDC92D02AA4D964864961C8932EB</vt:lpwstr>
  </property>
</Properties>
</file>