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qui n'imprime rien aujourd'hui, portant titre, date d'impression, n° de ticket et n° de ticket de référence, et l'exposer comme douzième type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qui n'existe pas — document ET donnée à créer.</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un règlement par carte cadeau, un ticket additionnel de paiement (logo, entête, info client, n° de transaction, solde restant, pied), distinct de printGiftCardVoucher qui est le bon d'ÉMISSION. Le solde restant n'est pas porté non plus : document et donnée à créer.</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 aujourd'hui une ressource unique /print/logo.png —, créer l'écran d'import et ouvrir le domaine de tirage correspondant dans RefExportService.DOMAINS. L'impression graphique, elle, existe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Le placement est dicté par le champ printMode de l'avantage moteur : « LINE » imprime la ligne de promotion SOUS l'article concerné, et son absence — le cas de tous les moteurs aujourd'hui — vaut pied de ticket. Le mécanisme de caisse est donc en place et testé ; ce qui manque est le remplissage du champ par le moteur, c'est-à-dire un point de contrat imfid,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 Toute la donnée est dérivable du ticket et la primitive code-barres existe : c'est un document à créer, pas une donnée.</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porter un CODE de taux de TVA sur le référentiel article puis sur la ligne vendue — aucun code n'existe aujourd'hui, la ligne ne porte qu'un taux —, l'imprimer sur la ligne article et ajouter au catalogue le paramètre d'affichage, activable en France et désactivable en Belgique. Même donnée manquante que BO-03-03-04.</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2026-10-09T17:27:13Z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