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avec les deux formats demandés (deux types de documents distincts, rouleau et A4 réseau) et les blocs vendeur et destinataire complets (compte, nom, adresse, code postal, SIRET, TVA intra). Manquent les champs que le modèle ne porte pas : code service, n° de commande, date d'échéance.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Partiel : les lignes articles sont mises en page par gabarit, avec libellé, EAN, quantité et unité, prix unitaire, total et taux de TVA ; la facture ajoute le prix unitaire HT et les attributs. Manquent sur le ticket le prix HT par ligne, et partout les lignes de promotion sous l'article.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que le modèle ne porte pas.</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 ce document n'est pas encore rattaché au référentiel des gabarits, alors que le mécanisme existe pour les onze autres.</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Partiel : l'avoir est un type de document administré et son gabarit reçoit le numéro unique et le montant. Manquent le code-barres et la date d'expiration, que le modèle ne porte pas.</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chaque ligne article nomme sa famille au gabarit, qui peut donc regrouper sous un intitulé de nomenclature. Manquent le choix du NIVEAU de nomenclature et l'option d'ordre alphabétique sur l'intitulé.</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le modèle les livrant déjà agrégés en une seule chaîne.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3. Non couvert non prévu</t>
        </is>
      </c>
      <c r="M187" s="180" t="n"/>
      <c r="N187" s="190" t="n"/>
      <c r="O187" s="195" t="inlineStr">
        <is>
          <t>Non couvert depuis HD_26 : la ligne de promotion ne s'imprime plus sous l'article. Le placement est desormais dicte par le champ printMode de l'avantage moteur, et son absence - le cas de tous les moteurs aujourd'hui - vaut FOOTER : l'avantage sort en pied de ticket, ce que le golden master sale-receipt-egalim enregistre. La part servie de cette exigence a donc disparu. Rendre LINE le defaut d'un avantage visant une seule ligne la restaure telle qu'elle etait cotee en HD_25 ; la zone resterait non configurable, donc partielle.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imfid porte déjà le moteur de cette ligne : /api/earn accepte projectionMode=ANONYMOUS et EarnEngine.evaluateAnonymous() projette les règles indépendantes de la carte sans résoudre ni créer de compte, en citant BO-03-03-28. À faire, côté caisse uniquement : demander la projection anonyme quand aucune carte n'est présentée, figer le montant sur le ticket comme l'est déjà la cagnotte, et l'imprimer en zone d'avantage carte encadré du message paramétrable.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 unavailableMessage() résout le texte et la mise en page interne l'imprime en zone d'avantage carte, replié à la largeur du papier. Vide : le ticket ne dit rien, comportement historique.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 Résolu par unavailableMessage() sur la présence de carte et imprimé par la mise en page interne. Vide : le ticket ne dit rien.</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est administrable (CheckoutPoint.active, /admin/checkout-points) mais n'est ni distribuée à la caisse (pas de domaine CHECKOUT_POINTS) ni lue par les rapports, la clôture ou la supervision.</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1a. Couvert partiellement</t>
        </is>
      </c>
      <c r="M325" s="180" t="n"/>
      <c r="N325" s="190" t="n"/>
      <c r="O325" s="195" t="inlineStr">
        <is>
          <t>Écart : l'îlot est créé et rattaché (/admin/checkout-islands, CheckoutPoint.islandCode) et descend en caisse, mais la configuration en masse n'atteint pas le poste (l'export SETTINGS publie la résolution PDV) et aucun rapport par îlot n'existe.</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1a. Couvert partiellement</t>
        </is>
      </c>
      <c r="M327" s="180" t="n"/>
      <c r="N327" s="190" t="n"/>
      <c r="O327" s="195" t="inlineStr">
        <is>
          <t>Écart : le type de TPV est administrable avec ses quatre valeurs Caisse/TGCS/DN/NCR (TpvType, CheckoutPoint.tpvType) mais il n'est pas exporté vers le poste et aucun comportement de caisse ne le lit.</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est administrable et contrôlé contre Employee (CheckoutPoint.technicalHostessBadge) mais ce n'est pas une liste de choix, EmployeeRole n'a pas de rôle hôtesse, et le champ n'est ni distribué ni utilisé.</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1a. Couvert partiellement</t>
        </is>
      </c>
      <c r="M332" s="180" t="n"/>
      <c r="N332" s="190" t="n"/>
      <c r="O332" s="195" t="inlineStr">
        <is>
          <t>Écart : le type et la résolution de l'afficheur caissière sont administrables (DisplayType, CheckoutPoint) mais ne sont pas exportés vers le poste et aucun driver ne les lit (POST /display non implémenté).</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1a. Couvert partiellement</t>
        </is>
      </c>
      <c r="M333" s="180" t="n"/>
      <c r="N333" s="190" t="n"/>
      <c r="O333" s="195" t="inlineStr">
        <is>
          <t>Écart : type et résolution de l'afficheur client sont administrables sur CheckoutPoint mais ni distribués ni consommés ; seuls customer.message-open/closed et customer.qr-enabled descendent.</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implémenter le protocole DIGI et porter ses paramètres (adresse, port) sur le point de contact d'encaissement avec son écran — le seul driver existant est Cd06Scale, en CD-06 et réglé en ligne de commande.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reste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 CoinMachine ne porte que comptage et alignement.</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 CoinMachine ne porte que comptage et alignement.</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 CoinMachine ne porte que comptage et alignement.</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(URL ou exécutable) et son appel depuis le poste ; TouchGroupSetting ne porte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les requêtes monétiques (WimPaymentTerminal n'émet que D7V îlot, D10, D0, D13 et TT) et ajouter au catalogue le paramètre activant son ajout.</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1a. Couvert partiellement</t>
        </is>
      </c>
      <c r="M355" s="180" t="n"/>
      <c r="N355" s="190" t="n"/>
      <c r="O355" s="195" t="inlineStr">
        <is>
          <t>Écart : la caisse honore l'interdiction (TenderRulesService lit island.change-allowed) mais la clé est absente du catalogue d'imedge et le niveau ÎLOT n'est pas distribué — la résolution publiée s'arrête au PDV.</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imprimer un ticket « article inconnu » au scan d'un code non reconnu — UnknownScanHandler ne pose qu'un message écran et TicketPrinterService n'a aucun document de ce type — et poser sa clé d'activation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1a. Couvert partiellement</t>
        </is>
      </c>
      <c r="M358" s="180" t="n"/>
      <c r="N358" s="190" t="n"/>
      <c r="O358" s="195" t="inlineStr">
        <is>
          <t>Écart : le canal part bien vers imfid (FidelityService lit island.promotion-channel) et CheckoutIsland.promotionChannel est administrable, mais rien ne relie les deux : la clé n'est pas distribuée au niveau de l'îlot.</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1a. Couvert partiellement</t>
        </is>
      </c>
      <c r="M360" s="180" t="n"/>
      <c r="N360" s="190" t="n"/>
      <c r="O360" s="195" t="inlineStr">
        <is>
          <t>Écart : la caisse clôture sans comptage quand island.auto-declaration est vrai et le drapeau est saisissable sur l'îlot, mais la clé n'est ni au catalogue d'imedge ni distribuée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une clé de montant maximum de vente et son contrôle ; le catalogue ne connaît que des plafonds de remise, de tiroir et de carte TRD, rien sur le total du ticket, et aucun blocage ni aval superviseur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1a. Couvert partiellement</t>
        </is>
      </c>
      <c r="M362" s="180" t="n"/>
      <c r="N362" s="190" t="n"/>
      <c r="O362" s="195" t="inlineStr">
        <is>
          <t>Écart : les trois formes existent via abandon.print (NEVER, ALWAYS, ON_DEMAND) et abandon.print-detail, honorées par TicketAbandonService, mais le réglage est global au nœud — aucun choix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une clé de blocage des messages article réglable par îlot ; les invites existent (prix à saisir, quantité à saisir, alertes GS1) mais rien ne les conditionne.</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une clé de blocage des messages de règlement ; PaymentService et TenderRulesService affichent leurs messages sans aucun paramètre pour les taire, et rien n'est réglable par îlot.</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seule l'activation filtre l'affichage (offeredTenders, touch.groups-per-page, taille des boutons) ; les afficheurs de CheckoutPoint ne sont ni distribués ni lus, aucun modèle d'écran par îlot, ticket virtuel figé.</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Country et Enseigne.defaultLanguage sont administrés et distribués mais aucune internationalisation ne les exploite dans impos ; Profile n'a pas de portée pays ou enseigne, et aucune donnée de formation n'existe.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les motifs de mouvement de caisse sont administrés et proposés au caissier ; reste une liste contextuelle par fonction — ouverture de tiroir, remboursement, annulation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Écart : aux échelons magasin et caisse le domaine CUSTOMERS est tiré, appliqué et son erreur restituée ; à l'échelon central les clients en compte entrent par dépôt de fichier et aucun état d'intégration n'y est conservé.</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activation de la fermeture automatique des caisses à la fin de période. Manque : le reste du traitement de fin de période (consolidation, archivage, compteurs)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l'état de santé affiche la file d'attente de l'outbox, qui garantit la non-perte (rejeu, tentatives, dernière erreur) ; restent la supervision continue de l'exposition des tickets et le dispositif d'alerte automatique.</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l'export CSV du journal et l'export JSON du référentiel sont disponibles à la demande ; reste la régénération des flux déjà émis, faute de flux sortants comptables.</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Chaque mutation du panier déclenche une revalorisation synchrone du moteur dont les offres et avantages sont ventilés sur la ligne concernée, de sorte que le prix de la ligne article intègre immédiatement la promotion.
Reste à faire : La ligne n'affiche que le prix valorisé : aucun libellé d'offre n'est rendu à l'écran au niveau de la ligne, le libellé n'existant qu'en trace base et à l'impression.</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L'écran de paiement affiche le total des avantages appliqués et une suggestion issue du moteur nommant l'article à ajouter pour compléter une offre.
Reste à faire : Aucune touche dédiée, aucun détail du calcul, aucune explication des promotions expirées, des quantités insuffisantes sur lot ni du client non ciblé, et rien n'est accessible depuis la recherche de ticket.</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L'entrée de scan et le handler fidélité ne sont soumis à aucune garde de phase : une carte scannée sur l'écran de paiement est attachée au ticket, l'écran se rafraîchit par son sondage de version et la touche CAGNOTTE devient active.
Reste à faire : La revalorisation est explicitement neutralisée pendant la phase de paiement : les avantages et la projection de cagnotte liés à la carte attachée à ce moment ne sont pas recalculés.</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Aucune garde ne refuse un scan de carte lorsqu'un règlement partiel est déjà enregistré : le handler attache la carte et l'état du ticket est resynchronisé comme pour tout autre scan.
Reste à faire : Rien ne recalcule les avantages ni n'ajuste le reste dû après coup, donc l'attachement tardif n'a aucun effet sur la valorisation du panier déjà réglé partiellement.</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Tous les scanners branchés sont autodécouverts et lus en parallèle par un thread dédié chacun, poussant vers la même chaîne de scan où le handler fidélité reconnaît une carte à tout moment sans créer de ligne article.
Reste à faire : Aucun paramétrage BackOffice d'un second scanner ni aucune distinction entre scanner opérateur et scanner client : les deux lecteurs sont indifférenciés.</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Un paramètre BackOffice décide du comportement quand une carte est déjà enregistrée : autorisé, la nouvelle carte remplace l'ancienne ; refusé, un message « CARTE FIDÉLITÉ DÉJÀ SCANNÉE » est affiché.
Reste à faire : Le remplacement est silencieux : aucune proposition ni confirmation n'est présentée à l'opérateur avant de substituer l'ancienne carte.</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Un mode NOM PRÉNOM interroge le service fidélité externe en correspondance par préfixe — une partie du nom suffit et ramène toutes les correspondances proches — avec message si aucun critère n'est saisi, si aucune carte n'est trouvée ou si le résultat est tronqué.
Reste à faire : Il n'y a qu'un champ unique découpé sur le premier espace et non deux champs distincts : une recherche sur le seul nom est acceptée sans message, et un nom composé ne peut pas être recherché avec un prénom.</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Chaque correspondance affiche le statut de la carte — active, en attente d'activation ou résiliée — une carte résiliée n'étant pas sélectionnable en caisse.
Reste à faire : L'adresse n'est pas retournée ni affichée : les correspondances sont discriminées par téléphone et courriel, pas par code postal, ville et rue.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Le moteur de fidélité externe renvoie une projection d'avantages, total et libellés de règles, imprimée dans une section dédiée « CAGNOTTE DU JOUR » du ticket, activable au BackOffice.
Reste à faire : Ni l'ancien ni le nouveau solde ne sont imprimés dans cette section, et aucun autre message renvoyé par le moteur n'y est repris.</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1a. Couvert partiellement</t>
        </is>
      </c>
      <c r="M316" s="79" t="n"/>
      <c r="N316" s="79" t="n"/>
      <c r="O316" s="79" t="inlineStr">
        <is>
          <t>L'écran de mouvement de caisse propose le type de mouvement financier "Acompte client" (CUSTOMER_DEPOSIT), enregistré avec montant, motif et aval manager par CashMovementService.record, imputé au tiroir et poussé au nœud magasin.
Reste à faire : Aucune notion de devis / commande externe dans la caisse : l'acompte est un mouvement de tiroir autonome, sans rattachement à un document externe ni contrepartie "Carte bancaire vers Acompte".</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1a. Couvert partiellement</t>
        </is>
      </c>
      <c r="M326" s="79" t="n"/>
      <c r="N326" s="79" t="n"/>
      <c r="O326" s="79" t="inlineStr">
        <is>
          <t>Le type de mouvement financier "Acompte client" (CUSTOMER_DEPOSIT) existe et est enregistré via l'écran mouvement de caisse (montant, motif, aval au-delà du seuil), avec impact tiroir et remontée au nœud magasin.
Reste à faire : Il n'existe aucune création de commande en caisse : le mouvement d'acompte n'est lié à aucune commande et ne peut être déclenché depuis un tel flux.</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inlineStr">
        <is>
          <t>La clôture calcule l'écart (compté moins théorique) et l'imprime en clair sur le rapport Z sous le libellé ECART.
Reste à faire : L'écart n'est affiché sur aucun écran pendant le comptage, et son accès n'est ni paramétrable en BackOffice ni soumis à autorisation superviseur.</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1a. Couvert partiellement</t>
        </is>
      </c>
      <c r="M658" s="79" t="n"/>
      <c r="N658" s="79" t="n"/>
      <c r="O658" s="79" t="inlineStr">
        <is>
          <t>L'écran de mouvement propose une liste déroulante de motifs alimentée par le paramètre BackOffice cash.movement-reasons, qui contient notamment des libellés de dépenses.
Reste à faire : C'est une liste de motifs commune à tous les types de mouvement, pas une liste de types de dépense propre à la fonction Dépenses.</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2026-09-17T08:00:28Z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