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n"/>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n"/>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n"/>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n"/>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n"/>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3. Non couvert non prévu</t>
        </is>
      </c>
      <c r="M56" s="79" t="n"/>
      <c r="N56" s="79" t="n"/>
      <c r="O56" s="79" t="n"/>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n"/>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1a. Couvert partiellement</t>
        </is>
      </c>
      <c r="M60" s="79" t="n"/>
      <c r="N60" s="79" t="n"/>
      <c r="O60" s="156" t="n"/>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1a. Couvert partiellement</t>
        </is>
      </c>
      <c r="M61" s="79" t="n"/>
      <c r="N61" s="79" t="n"/>
      <c r="O61" s="156" t="n"/>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3. Non couvert non prévu</t>
        </is>
      </c>
      <c r="M62" s="79" t="n"/>
      <c r="N62" s="79" t="n"/>
      <c r="O62" s="156" t="n"/>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3. Non couvert non prévu</t>
        </is>
      </c>
      <c r="M68" s="79" t="n"/>
      <c r="N68" s="79" t="n"/>
      <c r="O68" s="79" t="n"/>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3. Non couvert non prévu</t>
        </is>
      </c>
      <c r="M71" s="79" t="n"/>
      <c r="N71" s="79" t="n"/>
      <c r="O71" s="79" t="n"/>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3. Non couvert non prévu</t>
        </is>
      </c>
      <c r="M72" s="79" t="n"/>
      <c r="N72" s="79" t="n"/>
      <c r="O72" s="79" t="n"/>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n"/>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n"/>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1a. Couvert partiellement</t>
        </is>
      </c>
      <c r="M82" s="79" t="n"/>
      <c r="N82" s="79" t="n"/>
      <c r="O82" s="156" t="n"/>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3. Non couvert non prévu</t>
        </is>
      </c>
      <c r="M86" s="79" t="n"/>
      <c r="N86" s="79" t="n"/>
      <c r="O86" s="156" t="n"/>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3. Non couvert non prévu</t>
        </is>
      </c>
      <c r="M87" s="79" t="n"/>
      <c r="N87" s="79" t="n"/>
      <c r="O87" s="156" t="n"/>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n"/>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3. Non couvert non prévu</t>
        </is>
      </c>
      <c r="M99" s="79" t="n"/>
      <c r="N99" s="79" t="n"/>
      <c r="O99" s="79" t="n"/>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3. Non couvert non prévu</t>
        </is>
      </c>
      <c r="M100" s="79" t="n"/>
      <c r="N100" s="79" t="n"/>
      <c r="O100" s="79" t="n"/>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3. Non couvert non prévu</t>
        </is>
      </c>
      <c r="M103" s="79" t="n"/>
      <c r="N103" s="79" t="n"/>
      <c r="O103" s="79" t="n"/>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3. Non couvert non prévu</t>
        </is>
      </c>
      <c r="M104" s="79" t="n"/>
      <c r="N104" s="79" t="n"/>
      <c r="O104" s="79" t="n"/>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3. Non couvert non prévu</t>
        </is>
      </c>
      <c r="M105" s="79" t="n"/>
      <c r="N105" s="79" t="n"/>
      <c r="O105" s="79" t="n"/>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3. Non couvert non prévu</t>
        </is>
      </c>
      <c r="M106" s="79" t="n"/>
      <c r="N106" s="79" t="n"/>
      <c r="O106" s="79" t="n"/>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3. Non couvert non prévu</t>
        </is>
      </c>
      <c r="M107" s="79" t="n"/>
      <c r="N107" s="79" t="n"/>
      <c r="O107" s="79" t="n"/>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n"/>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n"/>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1a. Couvert partiellement</t>
        </is>
      </c>
      <c r="M128" s="79" t="n"/>
      <c r="N128" s="79" t="n"/>
      <c r="O128" s="79" t="n"/>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3. Non couvert non prévu</t>
        </is>
      </c>
      <c r="M130" s="79" t="n"/>
      <c r="N130" s="79" t="n"/>
      <c r="O130" s="79" t="n"/>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1a. Couvert partiellement</t>
        </is>
      </c>
      <c r="M131" s="79" t="n"/>
      <c r="N131" s="79" t="n"/>
      <c r="O131" s="79" t="n"/>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1a. Couvert partiellement</t>
        </is>
      </c>
      <c r="M132" s="79" t="n"/>
      <c r="N132" s="79" t="n"/>
      <c r="O132" s="79" t="n"/>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1a. Couvert partiellement</t>
        </is>
      </c>
      <c r="M133" s="79" t="n"/>
      <c r="N133" s="79" t="n"/>
      <c r="O133" s="79" t="n"/>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1a. Couvert partiellement</t>
        </is>
      </c>
      <c r="M134" s="79" t="n"/>
      <c r="N134" s="79" t="n"/>
      <c r="O134" s="79" t="n"/>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3. Non couvert non prévu</t>
        </is>
      </c>
      <c r="M135" s="79" t="n"/>
      <c r="N135" s="79" t="n"/>
      <c r="O135" s="79" t="n"/>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1a. Couvert partiellement</t>
        </is>
      </c>
      <c r="M139" s="79" t="n"/>
      <c r="N139" s="79" t="n"/>
      <c r="O139" s="79" t="n"/>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1a. Couvert partiellement</t>
        </is>
      </c>
      <c r="M140" s="79" t="n"/>
      <c r="N140" s="79" t="n"/>
      <c r="O140" s="79" t="n"/>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3. Non couvert non prévu</t>
        </is>
      </c>
      <c r="M141" s="79" t="n"/>
      <c r="N141" s="79" t="n"/>
      <c r="O141" s="79" t="n"/>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1a. Couvert partiellement</t>
        </is>
      </c>
      <c r="M142" s="79" t="n"/>
      <c r="N142" s="79" t="n"/>
      <c r="O142" s="79" t="n"/>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1a. Couvert partiellement</t>
        </is>
      </c>
      <c r="M143" s="79" t="n"/>
      <c r="N143" s="79" t="n"/>
      <c r="O143" s="79" t="n"/>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1a. Couvert partiellement</t>
        </is>
      </c>
      <c r="M145" s="79" t="n"/>
      <c r="N145" s="79" t="n"/>
      <c r="O145" s="79" t="n"/>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n"/>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n"/>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1a. Couvert partiellement</t>
        </is>
      </c>
      <c r="M150" s="79" t="n"/>
      <c r="N150" s="79" t="n"/>
      <c r="O150" s="79" t="n"/>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n"/>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3. Non couvert non prévu</t>
        </is>
      </c>
      <c r="M176" s="79" t="n"/>
      <c r="N176" s="79" t="n"/>
      <c r="O176" s="79" t="n"/>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n"/>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n"/>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3. Non couvert non prévu</t>
        </is>
      </c>
      <c r="M200" s="79" t="n"/>
      <c r="N200" s="79" t="n"/>
      <c r="O200" s="79" t="n"/>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n"/>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3. Non couvert non prévu</t>
        </is>
      </c>
      <c r="M209" s="79" t="n"/>
      <c r="N209" s="79" t="n"/>
      <c r="O209" s="79" t="n"/>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3. Non couvert non prévu</t>
        </is>
      </c>
      <c r="M212" s="79" t="n"/>
      <c r="N212" s="79" t="n"/>
      <c r="O212" s="79" t="n"/>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n"/>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n"/>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n"/>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1a. Couvert partiellement</t>
        </is>
      </c>
      <c r="M237" s="79" t="n"/>
      <c r="N237" s="79" t="n"/>
      <c r="O237" s="79" t="n"/>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3. Non couvert non prévu</t>
        </is>
      </c>
      <c r="M238" s="79" t="n"/>
      <c r="N238" s="79" t="n"/>
      <c r="O238" s="79" t="n"/>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n"/>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n"/>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3. Non couvert non prévu</t>
        </is>
      </c>
      <c r="M255" s="79" t="n"/>
      <c r="N255" s="79" t="n"/>
      <c r="O255" s="79" t="n"/>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1a. Couvert partiellement</t>
        </is>
      </c>
      <c r="M256" s="79" t="n"/>
      <c r="N256" s="79" t="n"/>
      <c r="O256" s="79" t="n"/>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3. Non couvert non prévu</t>
        </is>
      </c>
      <c r="M257" s="79" t="n"/>
      <c r="N257" s="79" t="n"/>
      <c r="O257" s="79" t="n"/>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1a. Couvert partiellement</t>
        </is>
      </c>
      <c r="M258" s="79" t="n"/>
      <c r="N258" s="79" t="n"/>
      <c r="O258" s="79" t="n"/>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3. Non couvert non prévu</t>
        </is>
      </c>
      <c r="M259" s="79" t="n"/>
      <c r="N259" s="79" t="n"/>
      <c r="O259" s="79" t="n"/>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3. Non couvert non prévu</t>
        </is>
      </c>
      <c r="M260" s="79" t="n"/>
      <c r="N260" s="79" t="n"/>
      <c r="O260" s="79" t="n"/>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3. Non couvert non prévu</t>
        </is>
      </c>
      <c r="M261" s="79" t="n"/>
      <c r="N261" s="79" t="n"/>
      <c r="O261" s="79" t="n"/>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n"/>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n"/>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n"/>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3. Non couvert non prévu</t>
        </is>
      </c>
      <c r="M277" s="79" t="n"/>
      <c r="N277" s="79" t="n"/>
      <c r="O277" s="79" t="n"/>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n"/>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n"/>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n"/>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1a. Couvert partiellement</t>
        </is>
      </c>
      <c r="M304" s="79" t="n"/>
      <c r="N304" s="79" t="n"/>
      <c r="O304" s="79" t="n"/>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n"/>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3. Non couvert non prévu</t>
        </is>
      </c>
      <c r="M316" s="79" t="n"/>
      <c r="N316" s="79" t="n"/>
      <c r="O316" s="79" t="n"/>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3. Non couvert non prévu</t>
        </is>
      </c>
      <c r="M326" s="79" t="n"/>
      <c r="N326" s="79" t="n"/>
      <c r="O326" s="79" t="n"/>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n"/>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3. Non couvert non prévu</t>
        </is>
      </c>
      <c r="M363" s="79" t="n"/>
      <c r="N363" s="79" t="n"/>
      <c r="O363" s="79" t="n"/>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3. Non couvert non prévu</t>
        </is>
      </c>
      <c r="M379" s="79" t="n"/>
      <c r="N379" s="79" t="n"/>
      <c r="O379" s="79" t="n"/>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n"/>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n"/>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1a. Couvert partiellement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1a. Couvert partiellement</t>
        </is>
      </c>
      <c r="M420" s="79" t="n"/>
      <c r="N420" s="79" t="n"/>
      <c r="O420" s="79" t="n"/>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n"/>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1a. Couvert partiellement</t>
        </is>
      </c>
      <c r="M431" s="79" t="n"/>
      <c r="N431" s="79" t="n"/>
      <c r="O431" s="79" t="n"/>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n"/>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n"/>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n"/>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1a. Couvert partiellement</t>
        </is>
      </c>
      <c r="M453" s="79" t="n"/>
      <c r="N453" s="79" t="n"/>
      <c r="O453" s="79" t="n"/>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3. Non couvert non prévu</t>
        </is>
      </c>
      <c r="M454" s="79" t="n"/>
      <c r="N454" s="79" t="n"/>
      <c r="O454" s="79" t="n"/>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n"/>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3. Non couvert non prévu</t>
        </is>
      </c>
      <c r="M456" s="79" t="n"/>
      <c r="N456" s="79" t="n"/>
      <c r="O456" s="79" t="n"/>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1a. Couvert partiellement</t>
        </is>
      </c>
      <c r="M459" s="79" t="n"/>
      <c r="N459" s="79" t="n"/>
      <c r="O459" s="79" t="n"/>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3. Non couvert non prévu</t>
        </is>
      </c>
      <c r="M460" s="79" t="n"/>
      <c r="N460" s="79" t="n"/>
      <c r="O460" s="79" t="n"/>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1a. Couvert partiellement</t>
        </is>
      </c>
      <c r="M462" s="79" t="n"/>
      <c r="N462" s="79" t="n"/>
      <c r="O462" s="79" t="n"/>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n"/>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3. Non couvert non prévu</t>
        </is>
      </c>
      <c r="M465" s="79" t="n"/>
      <c r="N465" s="79" t="n"/>
      <c r="O465" s="79" t="n"/>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3. Non couvert non prévu</t>
        </is>
      </c>
      <c r="M466" s="79" t="n"/>
      <c r="N466" s="79" t="n"/>
      <c r="O466" s="79" t="n"/>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3. Non couvert non prévu</t>
        </is>
      </c>
      <c r="M467" s="79" t="n"/>
      <c r="N467" s="79" t="n"/>
      <c r="O467" s="79" t="n"/>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3. Non couvert non prévu</t>
        </is>
      </c>
      <c r="M468" s="79" t="n"/>
      <c r="N468" s="79" t="n"/>
      <c r="O468" s="79" t="n"/>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1a. Couvert partiellement</t>
        </is>
      </c>
      <c r="M469" s="79" t="n"/>
      <c r="N469" s="79" t="n"/>
      <c r="O469" s="79" t="n"/>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n"/>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3. Non couvert non prévu</t>
        </is>
      </c>
      <c r="M487" s="79" t="n"/>
      <c r="N487" s="79" t="n"/>
      <c r="O487" s="79" t="n"/>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3. Non couvert non prévu</t>
        </is>
      </c>
      <c r="M488" s="79" t="n"/>
      <c r="N488" s="79" t="n"/>
      <c r="O488" s="79" t="n"/>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3. Non couvert non prévu</t>
        </is>
      </c>
      <c r="M494" s="79" t="n"/>
      <c r="N494" s="79" t="n"/>
      <c r="O494" s="79" t="n"/>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3. Non couvert non prévu</t>
        </is>
      </c>
      <c r="M495" s="79" t="n"/>
      <c r="N495" s="79" t="n"/>
      <c r="O495" s="79" t="n"/>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3. Non couvert non prévu</t>
        </is>
      </c>
      <c r="M496" s="79" t="n"/>
      <c r="N496" s="79" t="n"/>
      <c r="O496" s="79" t="n"/>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3. Non couvert non prévu</t>
        </is>
      </c>
      <c r="M499" s="79" t="n"/>
      <c r="N499" s="79" t="n"/>
      <c r="O499" s="79" t="n"/>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1a. Couvert partiellement</t>
        </is>
      </c>
      <c r="M513" s="79" t="n"/>
      <c r="N513" s="79" t="n"/>
      <c r="O513" s="79" t="n"/>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1a. Couvert partiellement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3. Non couvert non prévu</t>
        </is>
      </c>
      <c r="M520" s="79" t="n"/>
      <c r="N520" s="79" t="n"/>
      <c r="O520" s="79" t="n"/>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3. Non couvert non prévu</t>
        </is>
      </c>
      <c r="M522" s="79" t="n"/>
      <c r="N522" s="79" t="n"/>
      <c r="O522" s="79" t="n"/>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3. Non couvert non prévu</t>
        </is>
      </c>
      <c r="M523" s="79" t="n"/>
      <c r="N523" s="79" t="n"/>
      <c r="O523" s="79" t="n"/>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1a. Couvert partiellement</t>
        </is>
      </c>
      <c r="M537" s="79" t="n"/>
      <c r="N537" s="79" t="n"/>
      <c r="O537" s="79" t="n"/>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3. Non couvert non prévu</t>
        </is>
      </c>
      <c r="M545" s="79" t="n"/>
      <c r="N545" s="79" t="n"/>
      <c r="O545" s="79" t="n"/>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n"/>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3. Non couvert non prévu</t>
        </is>
      </c>
      <c r="M550" s="79" t="n"/>
      <c r="N550" s="79" t="n"/>
      <c r="O550" s="79" t="n"/>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1a. Couvert partiellement</t>
        </is>
      </c>
      <c r="M551" s="79" t="n"/>
      <c r="N551" s="79" t="n"/>
      <c r="O551" s="79" t="n"/>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3. Non couvert non prévu</t>
        </is>
      </c>
      <c r="M552" s="79" t="n"/>
      <c r="N552" s="79" t="n"/>
      <c r="O552" s="79" t="n"/>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3. Non couvert non prévu</t>
        </is>
      </c>
      <c r="M553" s="79" t="n"/>
      <c r="N553" s="79" t="n"/>
      <c r="O553" s="79" t="n"/>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3. Non couvert non prévu</t>
        </is>
      </c>
      <c r="M554" s="79" t="n"/>
      <c r="N554" s="79" t="n"/>
      <c r="O554" s="79" t="n"/>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3. Non couvert non prévu</t>
        </is>
      </c>
      <c r="M555" s="79" t="n"/>
      <c r="N555" s="79" t="n"/>
      <c r="O555" s="79" t="n"/>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3. Non couvert non prévu</t>
        </is>
      </c>
      <c r="M556" s="79" t="n"/>
      <c r="N556" s="79" t="n"/>
      <c r="O556" s="79" t="n"/>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3. Non couvert non prévu</t>
        </is>
      </c>
      <c r="M557" s="79" t="n"/>
      <c r="N557" s="79" t="n"/>
      <c r="O557" s="79" t="n"/>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3. Non couvert non prévu</t>
        </is>
      </c>
      <c r="M558" s="79" t="n"/>
      <c r="N558" s="79" t="n"/>
      <c r="O558" s="79" t="n"/>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n"/>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3. Non couvert non prévu</t>
        </is>
      </c>
      <c r="M592" s="79" t="n"/>
      <c r="N592" s="79" t="n"/>
      <c r="O592" s="79" t="n"/>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3. Non couvert non prévu</t>
        </is>
      </c>
      <c r="M593" s="79" t="n"/>
      <c r="N593" s="79" t="n"/>
      <c r="O593" s="79" t="n"/>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3. Non couvert non prévu</t>
        </is>
      </c>
      <c r="M594" s="79" t="n"/>
      <c r="N594" s="79" t="n"/>
      <c r="O594" s="79" t="n"/>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3. Non couvert non prévu</t>
        </is>
      </c>
      <c r="M595" s="79" t="n"/>
      <c r="N595" s="79" t="n"/>
      <c r="O595" s="79" t="n"/>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3. Non couvert non prévu</t>
        </is>
      </c>
      <c r="M598" s="79" t="n"/>
      <c r="N598" s="79" t="n"/>
      <c r="O598" s="79" t="n"/>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3. Non couvert non prévu</t>
        </is>
      </c>
      <c r="M599" s="79" t="n"/>
      <c r="N599" s="79" t="n"/>
      <c r="O599" s="79" t="n"/>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3. Non couvert non prévu</t>
        </is>
      </c>
      <c r="M600" s="79" t="n"/>
      <c r="N600" s="79" t="n"/>
      <c r="O600" s="79" t="n"/>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3. Non couvert non prévu</t>
        </is>
      </c>
      <c r="M601" s="79" t="n"/>
      <c r="N601" s="79" t="n"/>
      <c r="O601" s="79" t="n"/>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3. Non couvert non prévu</t>
        </is>
      </c>
      <c r="M602" s="79" t="n"/>
      <c r="N602" s="79" t="n"/>
      <c r="O602" s="79" t="n"/>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3. Non couvert non prévu</t>
        </is>
      </c>
      <c r="M603" s="79" t="n"/>
      <c r="N603" s="79" t="n"/>
      <c r="O603" s="79" t="n"/>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3. Non couvert non prévu</t>
        </is>
      </c>
      <c r="M604" s="79" t="n"/>
      <c r="N604" s="79" t="n"/>
      <c r="O604" s="79" t="n"/>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3. Non couvert non prévu</t>
        </is>
      </c>
      <c r="M605" s="79" t="n"/>
      <c r="N605" s="79" t="n"/>
      <c r="O605" s="79" t="n"/>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3. Non couvert non prévu</t>
        </is>
      </c>
      <c r="M606" s="79" t="n"/>
      <c r="N606" s="79" t="n"/>
      <c r="O606" s="79" t="n"/>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3. Non couvert non prévu</t>
        </is>
      </c>
      <c r="M607" s="79" t="n"/>
      <c r="N607" s="79" t="n"/>
      <c r="O607" s="79" t="n"/>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3. Non couvert non prévu</t>
        </is>
      </c>
      <c r="M608" s="79" t="n"/>
      <c r="N608" s="79" t="n"/>
      <c r="O608" s="79" t="n"/>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3. Non couvert non prévu</t>
        </is>
      </c>
      <c r="M609" s="79" t="n"/>
      <c r="N609" s="79" t="n"/>
      <c r="O609" s="79" t="n"/>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3. Non couvert non prévu</t>
        </is>
      </c>
      <c r="M610" s="79" t="n"/>
      <c r="N610" s="79" t="n"/>
      <c r="O610" s="79" t="n"/>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3. Non couvert non prévu</t>
        </is>
      </c>
      <c r="M611" s="79" t="n"/>
      <c r="N611" s="79" t="n"/>
      <c r="O611" s="79" t="n"/>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3. Non couvert non prévu</t>
        </is>
      </c>
      <c r="M612" s="79" t="n"/>
      <c r="N612" s="79" t="n"/>
      <c r="O612" s="79" t="n"/>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3. Non couvert non prévu</t>
        </is>
      </c>
      <c r="M613" s="79" t="n"/>
      <c r="N613" s="79" t="n"/>
      <c r="O613" s="79" t="n"/>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3. Non couvert non prévu</t>
        </is>
      </c>
      <c r="M614" s="79" t="n"/>
      <c r="N614" s="79" t="n"/>
      <c r="O614" s="79" t="n"/>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3. Non couvert non prévu</t>
        </is>
      </c>
      <c r="M615" s="79" t="n"/>
      <c r="N615" s="79" t="n"/>
      <c r="O615" s="79" t="n"/>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3. Non couvert non prévu</t>
        </is>
      </c>
      <c r="M616" s="79" t="n"/>
      <c r="N616" s="79" t="n"/>
      <c r="O616" s="79" t="n"/>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3. Non couvert non prévu</t>
        </is>
      </c>
      <c r="M617" s="79" t="n"/>
      <c r="N617" s="79" t="n"/>
      <c r="O617" s="79" t="n"/>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3. Non couvert non prévu</t>
        </is>
      </c>
      <c r="M618" s="79" t="n"/>
      <c r="N618" s="79" t="n"/>
      <c r="O618" s="79" t="n"/>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3. Non couvert non prévu</t>
        </is>
      </c>
      <c r="M619" s="79" t="n"/>
      <c r="N619" s="79" t="n"/>
      <c r="O619" s="79" t="n"/>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n"/>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1a. Couvert partiellement</t>
        </is>
      </c>
      <c r="M629" s="79" t="n"/>
      <c r="N629" s="79" t="n"/>
      <c r="O629" s="79" t="n"/>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3. Non couvert non prévu</t>
        </is>
      </c>
      <c r="M630" s="79" t="n"/>
      <c r="N630" s="79" t="n"/>
      <c r="O630" s="79" t="n"/>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3. Non couvert non prévu</t>
        </is>
      </c>
      <c r="M631" s="79" t="n"/>
      <c r="N631" s="79" t="n"/>
      <c r="O631" s="79" t="n"/>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1a. Couvert partiellement</t>
        </is>
      </c>
      <c r="M632" s="79" t="n"/>
      <c r="N632" s="79" t="n"/>
      <c r="O632" s="79" t="n"/>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1a. Couvert partiellement</t>
        </is>
      </c>
      <c r="M633" s="79" t="n"/>
      <c r="N633" s="79" t="n"/>
      <c r="O633" s="79" t="n"/>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3. Non couvert non prévu</t>
        </is>
      </c>
      <c r="M634" s="79" t="n"/>
      <c r="N634" s="79" t="n"/>
      <c r="O634" s="79" t="n"/>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1a. Couvert partiellement</t>
        </is>
      </c>
      <c r="M635" s="79" t="n"/>
      <c r="N635" s="79" t="n"/>
      <c r="O635" s="79" t="n"/>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1a. Couvert partiellement</t>
        </is>
      </c>
      <c r="M636" s="79" t="n"/>
      <c r="N636" s="79" t="n"/>
      <c r="O636" s="79" t="n"/>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n"/>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n"/>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3. Non couvert non prévu</t>
        </is>
      </c>
      <c r="M657" s="79" t="n"/>
      <c r="N657" s="79" t="n"/>
      <c r="O657" s="79" t="n"/>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3. Non couvert non prévu</t>
        </is>
      </c>
      <c r="M658" s="79" t="n"/>
      <c r="N658" s="79" t="n"/>
      <c r="O658" s="79" t="n"/>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3. Non couvert non prévu</t>
        </is>
      </c>
      <c r="M659" s="79" t="n"/>
      <c r="N659" s="79" t="n"/>
      <c r="O659" s="79" t="n"/>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3. Non couvert non prévu</t>
        </is>
      </c>
      <c r="M663" s="79" t="n"/>
      <c r="N663" s="79" t="n"/>
      <c r="O663" s="79" t="n"/>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3. Non couvert non prévu</t>
        </is>
      </c>
      <c r="M664" s="79" t="n"/>
      <c r="N664" s="79" t="n"/>
      <c r="O664" s="79" t="n"/>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3. Non couvert non prévu</t>
        </is>
      </c>
      <c r="M665" s="79" t="n"/>
      <c r="N665" s="79" t="n"/>
      <c r="O665" s="79" t="n"/>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3. Non couvert non prévu</t>
        </is>
      </c>
      <c r="M666" s="79" t="n"/>
      <c r="N666" s="79" t="n"/>
      <c r="O666" s="79" t="n"/>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3. Non couvert non prévu</t>
        </is>
      </c>
      <c r="M667" s="79" t="n"/>
      <c r="N667" s="79" t="n"/>
      <c r="O667" s="79" t="n"/>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3. Non couvert non prévu</t>
        </is>
      </c>
      <c r="M698" s="79" t="n"/>
      <c r="N698" s="79" t="n"/>
      <c r="O698" s="79" t="n"/>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2026-09-10T15:45:10Z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