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inlineStr">
        <is>
          <t>Le mode IDENTIFIANT de l'écran de verrouillage enchaîne saisie manuelle de l'identifiant puis code PIN, et la recherche d'employé accepte indifféremment le badgeId ou le loginName : un numéro de badge saisi à la main ouvre la caisse.
Reste à faire : Le clavier de l'étape identifiant ne propose que des lettres : un code-barre long numérique de type EAN13 ne peut pas être frappé sur la visu caisse.</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2026-09-14T12:23:46Z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