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l'état de livraison des offres est affiché sur l'écran de supervision (version, version appliquée, dernière erreur) ; reste la consolidation centrale du contrôle d'intégration.</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les cadences de tirage et de livraison sont affichées et administrées ; reste que la distribution automatique ne couvre pas tous les référentiels — magasin, échelons, profils, attributs, sélections et touches ne figurent pas dans RefExportService.DOMAINS.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dernière erreur d'intégration articles est conservée et affichée par domaine ; restent le backoff, le plafond de tentatives et l'alerte automatique.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la dernière erreur d'intégration nomenclature est conservée et affichée par domaine ; restent le backoff, le plafond de tentatives et l'alerte automatique.</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la dernière erreur d'intégration offres commerciales est conservée et affichée par domaine ; restent le backoff, le plafond de tentatives et l'alerte automatique.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relance manuelle du tirage des articles est déclenchable depuis l'écran de supervision et journalisée ; reste l'écran listant les intégrations en erreur et la relance ciblée par point de vente ou par point de contact d'encaissement.</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du tirage de la nomenclature est déclenchable depuis l'écran de supervision et journalisée ; reste l'écran listant les intégrations en erreur et la relance ciblée par point de vente ou par point de contact d'encaissement.</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la relance manuelle de la livraison des offres est déclenchable depuis l'écran de supervision et journalisée ; reste l'écran listant les intégrations en erreur et la relance ciblée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l'état de santé affiche la file d'attente de l'outbox, qui garantit la non-perte (rejeu, tentatives, dernière erreur) ; restent la supervision continue de l'exposition des tickets et le dispositif d'alerte automatique.</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l'export CSV du journal et l'export JSON du référentiel sont disponibles à la demande ; reste la régénération des flux déjà émis, faute de flux sortants comptables.</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2026-09-17T08:00:28Z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