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stra" sheetId="1" state="visible" r:id="rId1"/>
    <sheet name="Pilo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review</t>
        </is>
      </c>
      <c r="C1" t="inlineStr">
        <is>
          <t>revision</t>
        </is>
      </c>
      <c r="D1" t="inlineStr">
        <is>
          <t>clone_diff</t>
        </is>
      </c>
      <c r="E1" t="inlineStr">
        <is>
          <t>clone_before</t>
        </is>
      </c>
      <c r="F1" t="inlineStr">
        <is>
          <t>is clone?</t>
        </is>
      </c>
      <c r="G1" t="inlineStr">
        <is>
          <t>type clone</t>
        </is>
      </c>
    </row>
    <row r="2">
      <c r="A2" t="inlineStr">
        <is>
          <t>platform.ui</t>
        </is>
      </c>
      <c r="B2" t="inlineStr">
        <is>
          <t>10965</t>
        </is>
      </c>
      <c r="C2" t="inlineStr">
        <is>
          <t>1</t>
        </is>
      </c>
      <c r="D2" t="inlineStr">
        <is>
          <t xml:space="preserve">		bp = new BindingPersistence(manager, commandManager) {
			@Override
			public void reRead() {
				super.reRead();
				persistToModel(manager.getActiveScheme());
			}
		};
</t>
        </is>
      </c>
      <c r="E2" t="inlineStr">
        <is>
          <t xml:space="preserve">	public void readRegistryAndPreferences(ICommandService commandService) {
		if (bp == null) {
			bp = new BindingPersistence(manager, commandManager) {
				@Override
				public void reRead() {
					super.reRead();
					// after having read the registry and preferences, persist
					// and update the model
					persistToModel(manager.getActiveScheme());
				}
			};
		}
		bp.read();
	}
</t>
        </is>
      </c>
    </row>
    <row r="3">
      <c r="A3" t="inlineStr">
        <is>
          <t>platform.ui</t>
        </is>
      </c>
      <c r="B3" t="inlineStr">
        <is>
          <t>12819</t>
        </is>
      </c>
      <c r="C3" t="inlineStr">
        <is>
          <t>2</t>
        </is>
      </c>
      <c r="D3" t="inlineStr">
        <is>
          <t xml:space="preserve">				if (toolItem == null) {
					toolItem = MenuFactoryImpl.eINSTANCE.createOpaqueToolItem();
					toolItem.setElementId(item.getId());
					renderer.linkModelToContribution(toolItem, item);
					container.getChildren().add(toolItem);
				}
</t>
        </is>
      </c>
      <c r="E3" t="inlineStr">
        <is>
          <t xml:space="preserve">	private void fill(MToolBar container, IContributionManager manager) {
		ToolBarManagerRenderer renderer = (ToolBarManagerRenderer) rendererFactory.getRenderer(
				container, null);
		for (IContributionItem item : manager.getItems()) {
			if (item == null) {
				continue;
			}
			if (renderer.getToolElement(item) != null) {
				continue;
			}
			if (item instanceof IToolBarContributionItem) {
				IToolBarManager manager2 = ((IToolBarContributionItem) item).getToolBarManager();
				//new Exception("fill(MToolBar container, IContributionManager manager) with " //$NON-NLS-1$
				//		+ item + " to " + manager2).printStackTrace(); //$NON-NLS-1$
				fill(container, manager2);
			} else if (item instanceof IContributionManager) {
				// new Exception(
				//		"fill(MToolBar container, IContributionManager manager) with rogue contribution manager: " //$NON-NLS-1$
				// + item).printStackTrace();
				fill(container, (IContributionManager) item);
			} else if (item instanceof CommandContributionItem) {
				CommandContributionItem cci = (CommandContributionItem) item;
				MToolItem toolItem = MenuHelper.createToolItem(application, cci);
				manager.remove(item);
				if (toolItem != null) {
					container.getChildren().add(toolItem);
				}
			} else {
				MOpaqueToolItem toolItem = MenuFactoryImpl.eINSTANCE.createOpaqueToolItem();
				toolItem.setElementId(item.getId());
				if (item instanceof AbstractGroupMarker) {
					toolItem.setVisible(item.isVisible());
				}
				container.getChildren().add(toolItem);
				renderer.linkModelToContribution(toolItem, item);
			}
		}
	}
</t>
        </is>
      </c>
    </row>
    <row r="4">
      <c r="A4" t="inlineStr">
        <is>
          <t>platform.ui</t>
        </is>
      </c>
      <c r="B4" t="inlineStr">
        <is>
          <t>18449</t>
        </is>
      </c>
      <c r="C4" t="inlineStr">
        <is>
          <t>6</t>
        </is>
      </c>
      <c r="D4" t="inlineStr">
        <is>
          <t xml:space="preserve">    
    public void remove(String symbolicName) {
    	Assert.isNotNull(symbolicName);
        FontData[] existing = stringToFontData.remove(symbolicName);
        if (existing == null) {
        	return;
 		}
 		fireMappingChanged(symbolicName, existing, null);
        FontRecord oldFont = stringToFontRecord.remove(symbolicName);
        if (oldFont != null) {
 			oldFont.addAllocatedFontsToStale(defaultFontRecord().getBaseFont());
 		}
    }
</t>
        </is>
      </c>
      <c r="E4" t="inlineStr">
        <is>
          <t xml:space="preserve">    private void put(String symbolicName, FontData[] fontData, boolean update) {
        Assert.isNotNull(symbolicName);
        Assert.isNotNull(fontData);
        FontData[] existing = stringToFontData.get(symbolicName);
        if (Arrays.equals(existing, fontData)) {
			return;
		}
        FontRecord oldFont = stringToFontRecord
                .remove(symbolicName);
        stringToFontData.put(symbolicName, fontData);
        if (update) {
			fireMappingChanged(symbolicName, existing, fontData);
		}
        if (oldFont != null) {
			oldFont.addAllocatedFontsToStale(defaultFontRecord().getBaseFont());
		}
    }
</t>
        </is>
      </c>
    </row>
    <row r="5">
      <c r="A5" t="inlineStr">
        <is>
          <t>platform.ui</t>
        </is>
      </c>
      <c r="B5" t="inlineStr">
        <is>
          <t>19058</t>
        </is>
      </c>
      <c r="C5" t="inlineStr">
        <is>
          <t>1</t>
        </is>
      </c>
      <c r="D5" t="inlineStr">
        <is>
          <t xml:space="preserve">					MElementContainer&lt;?&gt; lclContainer = container;
					if (lclContainer.getChildren().size() == 0) {
						MElementContainer&lt;MUIElement&gt; parent = container.getParent();
						if (parent != null &amp;&amp; !lastStack) {
							container.setToBeRendered(false);
							parent.getChildren().remove(container);
						} else if (container instanceof MWindow) {
							MUIElement eParent = (MUIElement) ((EObject) container).eContainer();
							if (eParent instanceof MPerspective) {
								((MPerspective) eParent).getWindows().remove(container);
							} else if (eParent instanceof MWindow) {
								((MWindow) eParent).getWindows().remove(container);
							}
						}
					} else if (container.getChildren().size() == 1
							&amp;&amp; container instanceof MPartSashContainer) {
						MUIElement theChild = container.getChildren().get(0);
						MElementContainer&lt;MUIElement&gt; parentContainer = container.getParent();
						if (parentContainer != null) {
							int index = parentContainer.getChildren().indexOf(container);
							if (theChild instanceof MPartSashContainer) {
								if (container.getWidget() instanceof Composite) {
									Composite theComp = (Composite) container.getWidget();
									Object tmp = theChild.getWidget();
									theChild.setWidget(theComp);
									theComp.setLayout(new SashLayout(theComp, theChild));
									theComp.setData(AbstractPartRenderer.OWNING_ME, theChild);
									container.setWidget(tmp);
</t>
        </is>
      </c>
      <c r="E5" t="inlineStr">
        <is>
          <t xml:space="preserve">						public void run() {
							// Remove it from the display if no visible children
							int tbrCount = modelService.toBeRenderedCount(container);
							// Cache the value since setting the TBR may change the result
							boolean lastStack = isLastEditorStack(container);
							if (tbrCount == 0 &amp;&amp; !lastStack) {
								container.setToBeRendered(false);
							}
							// Remove it from the model if it has no children at all
							MElementContainer&lt;?&gt; lclContainer = container;
							if (lclContainer.getChildren().size() == 0) {
								MElementContainer&lt;MUIElement&gt; parent = container.getParent();
								if (parent != null &amp;&amp; !lastStack) {
									container.setToBeRendered(false);
									parent.getChildren().remove(container);
								} else if (container instanceof MWindow) {
									// Must be a Detached Window
									MUIElement eParent = (MUIElement) ((EObject) container)
											.eContainer();
									if (eParent instanceof MPerspective) {
										((MPerspective) eParent).getWindows().remove(container);
									} else if (eParent instanceof MWindow) {
										((MWindow) eParent).getWindows().remove(container);
									}
								}
							} else if (container.getChildren().size() == 1
									&amp;&amp; container instanceof MPartSashContainer) {
								// if a sash container has only one element then remove it and move
								// its child up to where it used to be
								MUIElement theChild = container.getChildren().get(0);
								MElementContainer&lt;MUIElement&gt; parentContainer = container
										.getParent();
								if (parentContainer != null) {
									int index = parentContainer.getChildren().indexOf(container);
									// Magic check, are we unwrapping a sash container
									if (theChild instanceof MPartSashContainer) {
										if (container.getWidget() instanceof Composite) {
											Composite theComp = (Composite) container.getWidget();
											Object tmp = theChild.getWidget();
											theChild.setWidget(theComp);
											theComp.setLayout(new SashLayout(theComp, theChild));
											theComp.setData(AbstractPartRenderer.OWNING_ME,
													theChild);
											container.setWidget(tmp);
										}
									}
									theChild.setContainerData(container.getContainerData());
									container.getChildren().remove(theChild);
									parentContainer.getChildren().add(index, theChild);
									container.setToBeRendered(false);
									parentContainer.getChildren().remove(container);
								}
							}
						}
</t>
        </is>
      </c>
    </row>
    <row r="6">
      <c r="A6" t="inlineStr">
        <is>
          <t>platform.ui</t>
        </is>
      </c>
      <c r="B6" t="inlineStr">
        <is>
          <t>19058</t>
        </is>
      </c>
      <c r="C6" t="inlineStr">
        <is>
          <t>1</t>
        </is>
      </c>
      <c r="D6" t="inlineStr">
        <is>
          <t xml:space="preserve">			int visCount = modelService.countRenderableChildren(container);
			final MElementContainer&lt;MUIElement&gt; theContainer = container;
			if (visCount == 0) {
				sync.asyncExec(new Runnable() {
					public void run() {
						int visCount = modelService.countRenderableChildren(theContainer);
						if (!isLastEditorStack(theContainer) &amp;&amp; visCount == 0)
							theContainer.setToBeRendered(false);
					}
				});
</t>
        </is>
      </c>
      <c r="E6" t="inlineStr">
        <is>
          <t xml:space="preserve">		public void handleEvent(Event event) {
			MUIElement changedObj = (MUIElement) event.getProperty(UIEvents.EventTags.ELEMENT);
			MElementContainer&lt;MUIElement&gt; container = null;
			if (changedObj.getCurSharedRef() != null)
				container = changedObj.getCurSharedRef().getParent();
			else
				container = changedObj.getParent();
			// this can happen for shared parts that aren't attached to any placeholders
			if (container == null) {
				return;
			}
			// never hide top-level windows
			MUIElement containerElement = container;
			if (containerElement instanceof MWindow &amp;&amp; containerElement.getParent() != null) {
				return;
			}
			// These elements should neither be shown nor hidden based on their containment state
			if (isLastEditorStack(containerElement) || containerElement instanceof MPerspective
					|| containerElement instanceof MPerspectiveStack)
				return;
			Boolean toBeRendered = (Boolean) event.getProperty(UIEvents.EventTags.NEW_VALUE);
			if (toBeRendered) {
				// Bring the container back if one of its children goes visible
				if (!container.isToBeRendered())
					container.setToBeRendered(true);
				if (!container.isVisible()
						&amp;&amp; !container.getTags().contains(IPresentationEngine.MINIMIZED))
					container.setVisible(true);
			} else {
				// Never hide the container marked as no_close
				if (container.getTags().contains(IPresentationEngine.NO_AUTO_COLLAPSE)) {
					return;
				}
				int visCount = modelService.countRenderableChildren(container);
				// Remove stacks with no visible children from the display (but not the
				// model)
				final MElementContainer&lt;MUIElement&gt; theContainer = container;
				if (visCount == 0) {
					Display.getCurrent().asyncExec(new Runnable() {
						public void run() {
							int visCount = modelService.countRenderableChildren(theContainer);
							if (!isLastEditorStack(theContainer) &amp;&amp; visCount == 0)
								theContainer.setToBeRendered(false);
						}
					});
				} else {
					// if there are rendered elements but none are 'visible' we should
					// make the container invisible as well
					boolean makeInvisible = true;
					// OK, we have rendered children, are they 'visible' ?
					for (MUIElement kid : container.getChildren()) {
						if (!kid.isToBeRendered())
							continue;
						if (kid.isVisible()) {
							makeInvisible = false;
							break;
						}
					}
					if (makeInvisible) {
						container.setVisible(false);
					}
				}
			}
		}
</t>
        </is>
      </c>
    </row>
    <row r="7">
      <c r="A7" t="inlineStr">
        <is>
          <t>platform.ui</t>
        </is>
      </c>
      <c r="B7" t="inlineStr">
        <is>
          <t>19746</t>
        </is>
      </c>
      <c r="C7" t="inlineStr">
        <is>
          <t>1</t>
        </is>
      </c>
      <c r="D7" t="inlineStr">
        <is>
          <t xml:space="preserve">	@Override
	public int eDerivedOperationID(int baseOperationID, Class&lt;?&gt; baseClass) {
		if (baseClass == MLocalizable.class) {
			switch (baseOperationID) {
				case UiPackageImpl.LOCALIZABLE___UPDATE_LOCALIZATION: return UiPackageImpl.UI_ELEMENT___UPDATE_LOCALIZATION;
				default: return -1;
			}
		}
		return super.eDerivedOperationID(baseOperationID, baseClass);
	}
</t>
        </is>
      </c>
      <c r="E7" t="inlineStr">
        <is>
          <t xml:space="preserve">	@Override
	public int eDerivedOperationID(int baseOperationID, Class&lt;?&gt; baseClass) {
		if (baseClass == MMenuElement.class) {
			switch (baseOperationID) {
				case MenuPackageImpl.MENU_ELEMENT___GET_LOCALIZED_MNEMONICS: return MenuPackageImpl.MENU_ITEM___GET_LOCALIZED_MNEMONICS;
				default: return -1;
			}
		}
		return super.eDerivedOperationID(baseOperationID, baseClass);
	}
</t>
        </is>
      </c>
    </row>
    <row r="8">
      <c r="A8" t="inlineStr">
        <is>
          <t>platform.ui</t>
        </is>
      </c>
      <c r="B8" t="inlineStr">
        <is>
          <t>21457</t>
        </is>
      </c>
      <c r="C8" t="inlineStr">
        <is>
          <t>1</t>
        </is>
      </c>
      <c r="D8" t="inlineStr">
        <is>
          <t xml:space="preserve">			arrangeWindowsItem = new CommandContributionItem(
					arrangeWindowsParam);
		}
	}
	private void makeFeatureDependentActions(IWorkbenchWindow window) {
		AboutInfo[] infos = null;
		IPreferenceStore prefs = IDEWorkbenchPlugin.getDefault()
				.getPreferenceStore();
		String stateKey = "platformState"; //$NON-NLS-1$
		String prevState = prefs.getString(stateKey);
		String currentState = String.valueOf(Platform.getStateStamp());
		boolean sameState = currentState.equals(prevState);
		if (!sameState) {
			prefs.putValue(stateKey, currentState);
</t>
        </is>
      </c>
      <c r="E8" t="inlineStr">
        <is>
          <t xml:space="preserve">    private void makeFeatureDependentActions(IWorkbenchWindow window) {
        AboutInfo[] infos = null;
        IPreferenceStore prefs = IDEWorkbenchPlugin.getDefault().getPreferenceStore();
        // Optimization: avoid obtaining the about infos if the platform state is
        // unchanged from last time.  See bug 75130 for details.
        String stateKey = "platformState"; //$NON-NLS-1$
        String prevState = prefs.getString(stateKey);
        String currentState = String.valueOf(Platform.getStateStamp());
        boolean sameState = currentState.equals(prevState);
        if (!sameState) {
        	prefs.putValue(stateKey, currentState);
        }
        // See if a welcome page is specified.
        // Optimization: if welcome pages were found on a previous run, then just add the action.
        String quickStartKey = IDEActionFactory.QUICK_START.getId();
        String showQuickStart = prefs.getString(quickStartKey);
        if (sameState &amp;&amp; "true".equals(showQuickStart)) { //$NON-NLS-1$
            quickStartAction = IDEActionFactory.QUICK_START.create(window);
			register(quickStartAction);
        }
        else if (sameState &amp;&amp; "false".equals(showQuickStart)) { //$NON-NLS-1$
        	// do nothing
        }
        else {
        	// do the work
    		infos = IDEWorkbenchPlugin.getDefault().getFeatureInfos();
        	boolean found = hasWelcomePage(infos);
            prefs.setValue(quickStartKey, String.valueOf(found));
            if (found) {
                quickStartAction = IDEActionFactory.QUICK_START.create(window);
                register(quickStartAction);
	        }
        }
        // See if a tips and tricks page is specified.
        // Optimization: if tips and tricks were found on a previous run, then just add the action.
        String tipsAndTricksKey = IDEActionFactory.TIPS_AND_TRICKS.getId();
        String showTipsAndTricks = prefs.getString(tipsAndTricksKey);
        if (sameState &amp;&amp; "true".equals(showTipsAndTricks)) { //$NON-NLS-1$
            tipsAndTricksAction = IDEActionFactory.TIPS_AND_TRICKS
					.create(window);
			register(tipsAndTricksAction);
        }
        else if (sameState &amp;&amp; "false".equals(showTipsAndTricks)) { //$NON-NLS-1$
        	// do nothing
        }
        else {
        	// do the work
	    	if (infos == null) {
	    		infos = IDEWorkbenchPlugin.getDefault().getFeatureInfos();
	    	}
	    	boolean found = hasTipsAndTricks(infos);
	    	prefs.setValue(tipsAndTricksKey, String.valueOf(found));
	    	if (found) {
	            tipsAndTricksAction = IDEActionFactory.TIPS_AND_TRICKS
						.create(window);
				register(tipsAndTricksAction);
		    }
        }
    }
</t>
        </is>
      </c>
    </row>
    <row r="9">
      <c r="A9" t="inlineStr">
        <is>
          <t>platform.ui</t>
        </is>
      </c>
      <c r="B9" t="inlineStr">
        <is>
          <t>21457</t>
        </is>
      </c>
      <c r="C9" t="inlineStr">
        <is>
          <t>1</t>
        </is>
      </c>
      <c r="D9" t="inlineStr">
        <is>
          <t xml:space="preserve">
	private IContributionItem getDeleteItem() {
		return getItem(ActionFactory.DELETE.getId(),
				ActionFactory.DELETE.getCommandId(),
				ISharedImages.IMG_TOOL_DELETE,
				ISharedImages.IMG_TOOL_DELETE_DISABLED,
				WorkbenchMessages.Workbench_delete,
				WorkbenchMessages.Workbench_deleteToolTip,
				IWorkbenchHelpContextIds.DELETE_RETARGET_ACTION);
	}
	private IContributionItem getRevertItem() {
		return getItem(ActionFactory.REVERT.getId(),
				ActionFactory.REVERT.getCommandId(), null, null,
				WorkbenchMessages.Workbench_revert,
</t>
        </is>
      </c>
      <c r="E9" t="inlineStr">
        <is>
          <t xml:space="preserve">    private IContributionItem getDeleteItem() {
        return getItem(ActionFactory.DELETE.getId(),
        		ActionFactory.DELETE.getCommandId(),
        		ISharedImages.IMG_TOOL_DELETE,
        		ISharedImages.IMG_TOOL_DELETE_DISABLED,
        		WorkbenchMessages.Workbench_delete,
        		WorkbenchMessages.Workbench_deleteToolTip,
        		IWorkbenchHelpContextIds.DELETE_RETARGET_ACTION);
    }
</t>
        </is>
      </c>
    </row>
    <row r="10">
      <c r="A10" t="inlineStr">
        <is>
          <t>platform.ui</t>
        </is>
      </c>
      <c r="B10" t="inlineStr">
        <is>
          <t>21459</t>
        </is>
      </c>
      <c r="C10" t="inlineStr">
        <is>
          <t>4</t>
        </is>
      </c>
      <c r="D10" t="inlineStr">
        <is>
          <t xml:space="preserve">		try {
			final IEclipseContext windowContext = model.getContext();
			HandlerServiceImpl.push(windowContext.getParent(), null);
			if (getModel().getPersistedState().containsKey(IPreferenceConstants.COOLBAR_VISIBLE)) {
				this.coolBarVisible = Boolean.parseBoolean(getModel().getPersistedState().get(
						IPreferenceConstants.COOLBAR_VISIBLE));
			} else {
				this.coolBarVisible = PrefUtil.getInternalPreferenceStore().getBoolean(
						IPreferenceConstants.COOLBAR_VISIBLE);
				getModel().getPersistedState().put(IPreferenceConstants.COOLBAR_VISIBLE,
						Boolean.toString(this.coolBarVisible));
</t>
        </is>
      </c>
      <c r="E10" t="inlineStr">
        <is>
          <t xml:space="preserve">	@PostConstruct
	public void setup() {
		// Initialize a previous 'saved' state if applicable. We no longer
		// update the
		// preference store.
		if (getModel().getPersistedState().containsKey(IPreferenceConstants.COOLBAR_VISIBLE)) {
			this.coolBarVisible = Boolean.parseBoolean(getModel().getPersistedState().get(
					IPreferenceConstants.COOLBAR_VISIBLE));
		} else {
			this.coolBarVisible = PrefUtil.getInternalPreferenceStore().getBoolean(
					IPreferenceConstants.COOLBAR_VISIBLE);
			getModel().getPersistedState().put(IPreferenceConstants.COOLBAR_VISIBLE,
					Boolean.toString(this.coolBarVisible));
		}
		if (getModel().getPersistedState().containsKey(IPreferenceConstants.PERSPECTIVEBAR_VISIBLE)) {
			this.perspectiveBarVisible = Boolean.parseBoolean(getModel().getPersistedState().get(
					IPreferenceConstants.PERSPECTIVEBAR_VISIBLE));
		} else {
			this.perspectiveBarVisible = PrefUtil.getInternalPreferenceStore().getBoolean(
					IPreferenceConstants.PERSPECTIVEBAR_VISIBLE);
			getModel().getPersistedState().put(IPreferenceConstants.PERSPECTIVEBAR_VISIBLE,
					Boolean.toString(this.perspectiveBarVisible));
		}
		final IEclipseContext windowContext = model.getContext();
		IServiceLocatorCreator slc = (IServiceLocatorCreator) workbench
				.getService(IServiceLocatorCreator.class);
		this.serviceLocator = (ServiceLocator) slc.createServiceLocator(workbench, null,
				new IDisposable() {
					public void dispose() {
						final Shell shell = getShell();
						if (shell != null &amp;&amp; !shell.isDisposed()) {
							close();
						}
					}
				}, windowContext);
		windowContext.set(IExtensionTracker.class.getName(), new ContextFunction() {
			@Override
			public Object compute(IEclipseContext context, String contextKey) {
				if (tracker == null) {
					tracker = new UIExtensionTracker(getWorkbench().getDisplay());
				}
				return tracker;
			}
		});
		windowContext.set(IWindowCloseHandler.class.getName(), new IWindowCloseHandler() {
			public boolean close(MWindow window) {
				return getWindowAdvisor().preWindowShellClose() &amp;&amp; WorkbenchWindow.this.close();
			}
		});
		final ISaveHandler defaultSaveHandler = windowContext.get(ISaveHandler.class);
		final PartServiceSaveHandler localSaveHandler = new PartServiceSaveHandler() {
			public Save promptToSave(MPart dirtyPart) {
				Object object = dirtyPart.getObject();
				if (object instanceof CompatibilityPart) {
					IWorkbenchPart part = ((CompatibilityPart) object).getPart();
					if (part instanceof ISaveablePart) {
						if (!((ISaveablePart) part).isSaveOnCloseNeeded())
							return Save.NO;
						return SaveableHelper.savePart((ISaveablePart) part, part,
								WorkbenchWindow.this, true) ? Save.NO : Save.CANCEL;
					}
				}
				return defaultSaveHandler.promptToSave(dirtyPart);
			}
			public Save[] promptToSave(Collection&lt;MPart&gt; dirtyParts) {
				LabelProvider labelProvider = new LabelProvider() {
					@Override
					public String getText(Object element) {
						return ((MPart) element).getLocalizedLabel();
					}
				};
				List&lt;MPart&gt; parts = new ArrayList&lt;MPart&gt;(dirtyParts);
				ListSelectionDialog dialog = new ListSelectionDialog(getShell(), parts,
						ArrayContentProvider.getInstance(), labelProvider,
						WorkbenchMessages.EditorManager_saveResourcesMessage);
				dialog.setInitialSelections(parts.toArray());
				dialog.setTitle(WorkbenchMessages.EditorManager_saveResourcesTitle);
				if (dialog.open() == IDialogConstants.CANCEL_ID) {
					return new Save[] { Save.CANCEL };
				}
				Object[] toSave = dialog.getResult();
				Save[] retSaves = new Save[parts.size()];
				Arrays.fill(retSaves, Save.NO);
				for (int i = 0; i &lt; retSaves.length; i++) {
					MPart part = parts.get(i);
					for (Object o : toSave) {
						if (o == part) {
							retSaves[i] = Save.YES;
							break;
						}
					}
				}
				return retSaves;
			}
			public boolean save(MPart dirtyPart, boolean confirm) {
				Object object = dirtyPart.getObject();
				if (object instanceof CompatibilityPart) {
					IWorkbenchPart workbenchPart = ((CompatibilityPart) object).getPart();
					if (workbenchPart instanceof ISaveablePart) {
						ISaveablePart saveablePart = (ISaveablePart) workbenchPart;
						return page.saveSaveable(saveablePart, workbenchPart, confirm, true);
					}
				}
				return super.save(dirtyPart, confirm);
			}
			public boolean saveParts(Collection&lt;MPart&gt; dirtyParts, boolean confirm) {
				ArrayList&lt;ISaveablePart&gt; saveables = new ArrayList&lt;ISaveablePart&gt;();
				for (MPart part : dirtyParts) {
					Object object = part.getObject();
					if (object instanceof CompatibilityPart) {
						IWorkbenchPart workbenchPart = ((CompatibilityPart) object).getPart();
						if (workbenchPart instanceof ISaveablePart) {
							saveables.add((ISaveablePart) workbenchPart);
						}
					}
				}
				if (saveables.isEmpty()) {
					return super.saveParts(dirtyParts, confirm);
				}
				return WorkbenchPage.saveAll(saveables, confirm, false, true, WorkbenchWindow.this,
						WorkbenchWindow.this);
			}
		};
		localSaveHandler.logger = logger;
		windowContext.set(ISaveHandler.class, localSaveHandler);
		windowContext.set(IWorkbenchWindow.class.getName(), this);
		windowContext.set(IPageService.class, this);
		windowContext.set(IPartService.class, partService);
		windowContext.set(ISources.ACTIVE_WORKBENCH_WINDOW_NAME, this);
		windowContext.set(ISources.ACTIVE_WORKBENCH_WINDOW_SHELL_NAME, getShell());
		EContextService cs = (EContextService) windowContext.get(EContextService.class.getName());
		cs.activateContext(IContextService.CONTEXT_ID_WINDOW);
		cs.getActiveContextIds();
		initializeDefaultServices();
		/*
		 * Remove the second QuickAccess control if an older workspace is
		 * opened.
		 * 
		 * An older workspace will create an ApplicationModel which already
		 * contains the QuickAccess elements, from the old
		 * "popuolateTopTrimContribution()" method. The new implementation of
		 * this method doesn't add the QuickAccess elements anymore but an old
		 * workbench.xmi still has these entries in it and so they need to be
		 * removed.
		 */
		cleanLegacyQuickAccessContribution();
		// register with the tracker
		fireWindowOpening();
		configureShell(getShell(), windowContext);
		try {
			page = new WorkbenchPage(this, input);
		} catch (WorkbenchException e) {
			WorkbenchPlugin.log(e);
		}
		ContextInjectionFactory.inject(page, model.getContext());
		windowContext.set(IWorkbenchPage.class, page);
		menuManager.setOverrides(menuOverride);
		((CoolBarToTrimManager) getCoolBarManager2()).setOverrides(toolbarOverride);
		// Fill the action bars
		fillActionBars(FILL_ALL_ACTION_BARS);
		firePageOpened();
		populateTopTrimContributions();
		populateBottomTrimContributions();
		// Trim gets populated during rendering (?) so make sure we have al/
		// sides. See bug 383269 for details
		modelService.getTrim(model, SideValue.LEFT);
		modelService.getTrim(model, SideValue.RIGHT);
		// move the QuickAccess ToolControl to the correct position (only if it
		// exists)
		positionQuickAccess();
		Shell shell = (Shell) model.getWidget();
		if (model.getMainMenu() == null) {
			final MMenu mainMenu = MenuFactoryImpl.eINSTANCE.createMenu();
			mainMenu.setElementId("org.eclipse.ui.main.menu"); //$NON-NLS-1$
			final MenuManagerRenderer renderer = (MenuManagerRenderer) rendererFactory.getRenderer(
					mainMenu, null);
			renderer.linkModelToManager(mainMenu, menuManager);
			fill(renderer, mainMenu, menuManager);
			model.setMainMenu(mainMenu);
			final Menu menu = (Menu) engine.createGui(mainMenu, model.getWidget(),
					model.getContext());
			shell.setMenuBar(menu);
			menuUpdater = new Runnable() {
				public void run() {
					try {
						if (model.getMainMenu() == null || model.getWidget() == null
								|| menu.isDisposed() || mainMenu.getWidget() == null) {
							return;
						}
						MenuManagerRendererFilter.updateElementVisibility(mainMenu, renderer,
								menuManager, windowContext.getActiveLeaf(), 1, false);
						menuManager.update(true);
					} finally {
						canUpdateMenus = true;
					}
				}
			};
			RunAndTrack menuChangeManager = new RunAndTrack() {
				@Override
				public boolean changed(IEclipseContext context) {
					ExpressionInfo info = new ExpressionInfo();
					IEclipseContext leafContext = windowContext.getActiveLeaf();
					MenuManagerRendererFilter.collectInfo(info, mainMenu, renderer, leafContext,
							true);
					// if one of these variables change, re-run the RAT
					for (String name : info.getAccessedVariableNames()) {
						leafContext.get(name);
					}
					if (canUpdateMenus &amp;&amp; workbench.getDisplay() != null) {
						canUpdateMenus = false;
						workbench.getDisplay().asyncExec(menuUpdater);
					}
					return manageChanges;
				}
			};
			windowContext.runAndTrack(menuChangeManager);
		}
		eventBroker.subscribe(UIEvents.UIElement.TOPIC_WIDGET, windowWidgetHandler);
		boolean newWindow = setupPerspectiveStack(windowContext);
		page.setPerspective(perspective);
		firePageActivated();
		if (newWindow) {
			page.fireInitialPartVisibilityEvents();
		} else {
			page.updatePerspectiveActionSets();
		}
		partService.setPage(page);
		updateActionSets();
		IPreferenceStore preferenceStore = PrefUtil.getAPIPreferenceStore();
		boolean enableAnimations = preferenceStore
				.getBoolean(IWorkbenchPreferenceConstants.ENABLE_ANIMATIONS);
		preferenceStore.setValue(IWorkbenchPreferenceConstants.ENABLE_ANIMATIONS, false);
		// Hack!! don't show the intro if there's more than one open perspective
		List&lt;MPerspective&gt; persps = modelService
				.findElements(model, null, MPerspective.class, null);
		if (persps.size() &gt; 1) {
			PrefUtil.getAPIPreferenceStore().setValue(IWorkbenchPreferenceConstants.SHOW_INTRO,
					false);
			PrefUtil.saveAPIPrefs();
		}
		getWindowAdvisor().postWindowCreate();
		getWindowAdvisor().openIntro();
		preferenceStore.setValue(IWorkbenchPreferenceConstants.ENABLE_ANIMATIONS, enableAnimations);
		getShell().setData(this);
		trackShellActivation();
	}
</t>
        </is>
      </c>
    </row>
    <row r="11">
      <c r="A11" t="inlineStr">
        <is>
          <t>platform.ui</t>
        </is>
      </c>
      <c r="B11" t="inlineStr">
        <is>
          <t>23642</t>
        </is>
      </c>
      <c r="C11" t="inlineStr">
        <is>
          <t>1</t>
        </is>
      </c>
      <c r="D11" t="inlineStr">
        <is>
          <t xml:space="preserve">		workbench.getActivitySupport().setEnabledActivityIds(workingCopy.getEnabledActivityIds());
		getPreferenceStore().setValue(IPreferenceConstants.SHOULD_PROMPT_FOR_ENABLEMENT,
				activityPromptButton.getSelection());
		return true;
	}
	@Override
</t>
        </is>
      </c>
      <c r="E11" t="inlineStr">
        <is>
          <t xml:space="preserve">    @Override
	public boolean performOk() {
        workbench.getActivitySupport().setEnabledActivityIds(
                workingCopy.getEnabledActivityIds());
        getPreferenceStore().setValue(
                IPreferenceConstants.SHOULD_PROMPT_FOR_ENABLEMENT,
                activityPromptButton.getSelection());
        return true;
    }
</t>
        </is>
      </c>
    </row>
    <row r="12">
      <c r="A12" t="inlineStr">
        <is>
          <t>platform.ui</t>
        </is>
      </c>
      <c r="B12" t="inlineStr">
        <is>
          <t>23642</t>
        </is>
      </c>
      <c r="C12" t="inlineStr">
        <is>
          <t>1</t>
        </is>
      </c>
      <c r="D12" t="inlineStr">
        <is>
          <t xml:space="preserve">				workingCopy.setEnabledActivityIds(Collections.EMPTY_SET);
			}
		});
		disableAll.setText(ActivityMessages.ActivityEnabler_deselectAll);
		setButtonLayoutData(disableAll);
		if (allowAdvanced) {
			Label spacer = new Label(composite, SWT.NONE);
			data = new GridData(GridData.GRAB_HORIZONTAL);
			spacer.setLayoutData(data);
			advancedButton = new Button(composite, SWT.PUSH);
			advancedButton.addSelectionListener(new SelectionAdapter() {
				@Override
</t>
        </is>
      </c>
      <c r="E12" t="inlineStr">
        <is>
          <t xml:space="preserve">    private void createButtons(final Composite parent) {
        Composite composite = new Composite(parent, SWT.NONE);
        GridLayout layout = new GridLayout(4, false);
        layout.marginHeight = layout.marginWidth = 0;
        layout.horizontalSpacing = convertHorizontalDLUsToPixels(IDialogConstants.HORIZONTAL_SPACING);
        layout.verticalSpacing = convertVerticalDLUsToPixels(IDialogConstants.VERTICAL_SPACING);
        composite.setLayout(layout);
        GridData data = new GridData(GridData.FILL_HORIZONTAL);
        data.horizontalSpan = 2;
        composite.setLayoutData(data);
        Button enableAll = new Button(composite, SWT.PUSH);
        enableAll.addSelectionListener(new SelectionAdapter() {
            @Override
			public void widgetSelected(SelectionEvent e) {
                workingCopy.setEnabledActivityIds(workingCopy
                        .getDefinedActivityIds());
            }
        });
        enableAll.setText(ActivityMessages.ActivityEnabler_selectAll); 
        setButtonLayoutData(enableAll);
        Button disableAll = new Button(composite, SWT.PUSH);
        disableAll.addSelectionListener(new SelectionAdapter() {
			@Override
			public void widgetSelected(SelectionEvent e) {
                workingCopy.setEnabledActivityIds(Collections.EMPTY_SET);
            }
        });
        disableAll.setText(ActivityMessages.ActivityEnabler_deselectAll); 
        setButtonLayoutData(disableAll);
        if (allowAdvanced) {
        		Label spacer = new Label(composite, SWT.NONE);
        		data = new GridData(GridData.GRAB_HORIZONTAL);
        		spacer.setLayoutData(data);
            advancedButton = new Button(composite, SWT.PUSH);
            advancedButton.addSelectionListener(new SelectionAdapter() {
                @Override
				public void widgetSelected(SelectionEvent e) {
                    AdvancedDialog dialog = new AdvancedDialog(parent.getShell());
                    dialog.open(); // logic for updating the working copy is in the dialog class.                    
                }
            });
            advancedButton.setText(ActivityMessages.ActivitiesPreferencePage_advancedButton);
            setButtonLayoutData(advancedButton);
        }
    }
</t>
        </is>
      </c>
    </row>
    <row r="13">
      <c r="A13" t="inlineStr">
        <is>
          <t>platform.ui</t>
        </is>
      </c>
      <c r="B13" t="inlineStr">
        <is>
          <t>23785</t>
        </is>
      </c>
      <c r="C13" t="inlineStr">
        <is>
          <t>6</t>
        </is>
      </c>
      <c r="D13" t="inlineStr">
        <is>
          <t xml:space="preserve">				List&lt;String&gt; tags = descriptor.getTags();
				String category = null;
				boolean isView = false;
				for (String tag : tags) {
					if (tag.equals("View")) //$NON-NLS-1$
						isView = true;
					else if (tag.startsWith(CATEGORY_TAG)) {
						category = tag.substring(CATEGORY_TAG_LENGTH);
					}
				}
</t>
        </is>
      </c>
      <c r="E13" t="inlineStr">
        <is>
          <t xml:space="preserve">	private Object[] createChildren(Object element) {
		if (element instanceof MApplication) {
			List&lt;MPartDescriptor&gt; descriptors = ((MApplication) element)
					.getDescriptors();
			Set&lt;String&gt; categoryTags = new HashSet&lt;String&gt;();
			Set&lt;MPartDescriptor&gt; noCategoryDescriptors = new HashSet&lt;MPartDescriptor&gt;();
			for (MPartDescriptor descriptor : descriptors) {
				List&lt;String&gt; tags = descriptor.getTags();
				String category = null;
				boolean isView = false;
				for (String tag : tags) {
					if (tag.equals("View"))
						isView = true;
					else if (tag.startsWith(CATEGORY_TAG)) {
						category = tag.substring(CATEGORY_TAG_LENGTH);
					}
				}
				if (isView) {
					if (category != null)
						categoryTags.add(category);
					else
						noCategoryDescriptors.add(descriptor);
				}
			}
			Set&lt;Object&gt; combinedTopElements = new HashSet&lt;Object&gt;();
			combinedTopElements.addAll(categoryTags);
			combinedTopElements.addAll(noCategoryDescriptors);
			return combinedTopElements.toArray();
		} else if (element instanceof String) {
			List&lt;MPartDescriptor&gt; descriptors = application.getDescriptors();
			Set&lt;MPartDescriptor&gt; categoryDescriptors = new HashSet&lt;MPartDescriptor&gt;();
			for (MPartDescriptor descriptor : descriptors) {
				List&lt;String&gt; tags = descriptor.getTags();
				for (String tag : tags) {
					if (!tag.startsWith(CATEGORY_TAG))
						continue;
					String categoryTag = tag.substring(CATEGORY_TAG_LENGTH);
					if (element.equals(categoryTag))
						categoryDescriptors.add(descriptor);
				}
			}
			return categoryDescriptors.toArray();
		}
		return new Object[0];
	}
</t>
        </is>
      </c>
    </row>
    <row r="14">
      <c r="A14" t="inlineStr">
        <is>
          <t>platform.ui</t>
        </is>
      </c>
      <c r="B14" t="inlineStr">
        <is>
          <t>24291</t>
        </is>
      </c>
      <c r="C14" t="inlineStr">
        <is>
          <t>1</t>
        </is>
      </c>
      <c r="D14" t="inlineStr">
        <is>
          <t xml:space="preserve">		MWindow perspWin = modelService.getTopLevelWindowFor(changedElement);
		MWindow switcherWin = modelService.getTopLevelWindowFor(psME);
		if (perspWin != switcherWin)
			return;
		MPerspective perspective = (MPerspective) changedElement;
		if (!perspective.isToBeRendered())
			return;
		for (ToolItem ti : psTB.getItems()) {
			if (ti.getData() == perspective) {
				updateToolItem(ti, attName, newValue);
</t>
        </is>
      </c>
      <c r="E14" t="inlineStr">
        <is>
          <t xml:space="preserve">		@Override
		public void handleEvent(Event event) {
			if (psTB.isDisposed()) {
				return;
			}
			MUIElement changedElement = (MUIElement) event.getProperty(UIEvents.EventTags.ELEMENT);
			if (psME == null || !(changedElement instanceof MPerspective))
				return;
			String attName = (String) event.getProperty(UIEvents.EventTags.ATTNAME);
			Object newValue = event.getProperty(UIEvents.EventTags.NEW_VALUE);
			MWindow perspWin = modelService.getTopLevelWindowFor(changedElement);
			MWindow switcherWin = modelService.getTopLevelWindowFor(psME);
			if (perspWin != switcherWin)
				return;
			MPerspective perspective = (MPerspective) changedElement;
			if (!perspective.isToBeRendered())
				return;
			for (ToolItem ti : psTB.getItems()) {
				if (ti.getData() == perspective) {
					updateToolItem(ti, attName, newValue);
				}
			}
			// update the size
			fixSize();
		}
</t>
        </is>
      </c>
    </row>
    <row r="15">
      <c r="A15" t="inlineStr">
        <is>
          <t>platform.ui</t>
        </is>
      </c>
      <c r="B15" t="inlineStr">
        <is>
          <t>25565</t>
        </is>
      </c>
      <c r="C15" t="inlineStr">
        <is>
          <t>4</t>
        </is>
      </c>
      <c r="D15" t="inlineStr">
        <is>
          <t xml:space="preserve">						} else {
							modelChildren.add(legacySep);
						}
					} else if (OpaqueElementUtil.isOpaqueMenuSeparator(menuElement)) {
						MMenuSeparator legacySep = (MMenuSeparator) menuElement;
						oldSeps.remove(legacySep);
						if (modelChildren.size() &gt; dest) {
							if (modelChildren.get(dest) != legacySep) {
								modelChildren.remove(legacySep);
								modelChildren.add(dest, legacySep);
							}
						} else {
							modelChildren.add(legacySep);
</t>
        </is>
      </c>
      <c r="E15" t="inlineStr">
        <is>
          <t xml:space="preserve">	public void reconcileManagerToModel(MenuManager menuManager, MMenu menuModel) {
		List&lt;MMenuElement&gt; modelChildren = menuModel.getChildren();
		HashSet&lt;MMenuItem&gt; oldModelItems = new HashSet&lt;MMenuItem&gt;();
		HashSet&lt;MMenu&gt; oldMenus = new HashSet&lt;MMenu&gt;();
		HashSet&lt;MMenuSeparator&gt; oldSeps = new HashSet&lt;MMenuSeparator&gt;();
		for (MMenuElement itemModel : modelChildren) {
			if (OpaqueElementUtil.isOpaqueMenuSeparator(itemModel)) {
				oldSeps.add((MMenuSeparator) itemModel);
			} else if (OpaqueElementUtil.isOpaqueMenuItem(itemModel)) {
				oldModelItems.add((MMenuItem) itemModel);
			} else if (OpaqueElementUtil.isOpaqueMenu(itemModel)) {
				oldMenus.add((MMenu) itemModel);
			}
		}
		IContributionItem[] items = menuManager.getItems();
		for (int src = 0, dest = 0; src &lt; items.length; src++, dest++) {
			IContributionItem item = items[src];
			if (item instanceof MenuManager) {
				MenuManager childManager = (MenuManager) item;
				MMenu childModel = getMenuModel(childManager);
				if (childModel == null) {
					MMenu legacyModel = OpaqueElementUtil.createOpaqueMenu();
					legacyModel.setElementId(childManager.getId());
					legacyModel.setVisible(childManager.isVisible());
					linkModelToManager(legacyModel, childManager);
					OpaqueElementUtil.setOpaqueItem(legacyModel, childManager);
					if (modelChildren.size() &gt; dest) {
						modelChildren.add(dest, legacyModel);
					} else {
						modelChildren.add(legacyModel);
					}
					reconcileManagerToModel(childManager, legacyModel);
				} else {
					if (OpaqueElementUtil.isOpaqueMenu(childModel)) {
						oldMenus.remove(childModel);
					}
					if (modelChildren.size() &gt; dest) {
						if (modelChildren.get(dest) != childModel) {
							modelChildren.remove(childModel);
							modelChildren.add(dest, childModel);
						}
					} else {
						modelChildren.add(childModel);
					}
					if (childModel instanceof MPopupMenu) {
						if (((MPopupMenu) childModel).getContext() == null) {
							IEclipseContext lclContext = getContext(menuModel);
							if (lclContext != null) {
								((MPopupMenu) childModel)
										.setContext(lclContext
												.createChild(childModel
														.getElementId()));
							}
						}
					}
				}
			} else if (item.isSeparator() || item.isGroupMarker()) {
				MMenuElement menuElement = getMenuElement(item);
				if (menuElement == null) {
					MMenuSeparator legacySep = OpaqueElementUtil
							.createOpaqueMenuSeparator();
					legacySep.setElementId(item.getId());
					legacySep.setVisible(item.isVisible());
					OpaqueElementUtil.setOpaqueItem(legacySep, item);
					linkModelToContribution(legacySep, item);
					if (modelChildren.size() &gt; dest) {
						modelChildren.add(dest, legacySep);
					} else {
						modelChildren.add(legacySep);
					}
				} else if (OpaqueElementUtil.isOpaqueMenuSeparator(menuElement)) {
					MMenuSeparator legacySep = (MMenuSeparator) menuElement;
					oldSeps.remove(legacySep);
					if (modelChildren.size() &gt; dest) {
						if (modelChildren.get(dest) != legacySep) {
							modelChildren.remove(legacySep);
							modelChildren.add(dest, legacySep);
						}
					} else {
						modelChildren.add(legacySep);
					}
				}
			} else {
				MMenuElement menuElement = getMenuElement(item);
				if (menuElement == null) {
					MMenuItem legacyItem = OpaqueElementUtil
							.createOpaqueMenuItem();
					legacyItem.setElementId(item.getId());
					legacyItem.setVisible(item.isVisible());
					OpaqueElementUtil.setOpaqueItem(legacyItem, item);
					linkModelToContribution(legacyItem, item);
					if (modelChildren.size() &gt; dest) {
						modelChildren.add(dest, legacyItem);
					} else {
						modelChildren.add(legacyItem);
					}
				} else if (OpaqueElementUtil.isOpaqueMenuItem(menuElement)) {
					MMenuItem legacyItem = (MMenuItem) menuElement;
					oldModelItems.remove(legacyItem);
					if (modelChildren.size() &gt; dest) {
						if (modelChildren.get(dest) != legacyItem) {
							modelChildren.remove(legacyItem);
							modelChildren.add(dest, legacyItem);
						}
					} else {
						modelChildren.add(legacyItem);
					}
				}
			}
		}
		if (!oldModelItems.isEmpty()) {
			modelChildren.removeAll(oldModelItems);
			for (MMenuItem model : oldModelItems) {
				IContributionItem ici = (IContributionItem) OpaqueElementUtil
						.getOpaqueItem(model);
				clearModelToContribution(model, ici);
			}
		}
		if (!oldMenus.isEmpty()) {
			modelChildren.removeAll(oldMenus);
			for (MMenu oldMenu : oldMenus) {
				MenuManager oldManager = getManager(oldMenu);
				clearModelToManager(oldMenu, oldManager);
			}
		}
		if (!oldSeps.isEmpty()) {
			modelChildren.removeAll(oldSeps);
			for (MMenuSeparator model : oldSeps) {
				IContributionItem item = (IContributionItem) OpaqueElementUtil
						.getOpaqueItem(model);
				clearModelToContribution(model, item);
			}
		}
	}
</t>
        </is>
      </c>
    </row>
    <row r="16">
      <c r="A16" t="inlineStr">
        <is>
          <t>platform.ui</t>
        </is>
      </c>
      <c r="B16" t="inlineStr">
        <is>
          <t>25587</t>
        </is>
      </c>
      <c r="C16" t="inlineStr">
        <is>
          <t>3</t>
        </is>
      </c>
      <c r="D16" t="inlineStr">
        <is>
          <t xml:space="preserve">        if (collector == null) {
            createCollector(null, work);
        } else {
            collector.worked(work);
        }
    }
</t>
        </is>
      </c>
      <c r="E16" t="inlineStr">
        <is>
          <t xml:space="preserve">	@Override
	public synchronized void internalWorked(final double work) {
		if (collector == null) {
			createCollector(null, null, work);
		} else {
			collector.worked(work);
		}
	}
</t>
        </is>
      </c>
    </row>
    <row r="17">
      <c r="A17" t="inlineStr">
        <is>
          <t>platform.ui</t>
        </is>
      </c>
      <c r="B17" t="inlineStr">
        <is>
          <t>25587</t>
        </is>
      </c>
      <c r="C17" t="inlineStr">
        <is>
          <t>3</t>
        </is>
      </c>
      <c r="D17" t="inlineStr">
        <is>
          <t xml:space="preserve">	private EventHandler childrenHandler = new EventHandler() {
		@Override
		public void handleEvent(Event event) {
			Object changedObj = event.getProperty(UIEvents.EventTags.ELEMENT);
			if (UIEvents.isREMOVE(event)) {
				final MElementContainer&lt;?&gt; container = (MElementContainer&lt;?&gt;) changedObj;
				MUIElement containerParent = container.getParent();
				if (container instanceof MApplication || container instanceof MPerspectiveStack
						|| container instanceof MMenuElement || container instanceof MTrimBar
						|| container instanceof MToolBar || container instanceof MArea
						|| container.getTags().contains(IPresentationEngine.NO_AUTO_COLLAPSE)) {
					return;
				}
</t>
        </is>
      </c>
      <c r="E17" t="inlineStr">
        <is>
          <t xml:space="preserve">	@Inject
	@Optional
	private void subscribeTopicChildren(
			@UIEventTopic(UIEvents.ElementContainer.TOPIC_CHILDREN) Event event) {
		Object changedObj = event.getProperty(UIEvents.EventTags.ELEMENT);
		if (UIEvents.isREMOVE(event)) {
			final MElementContainer&lt;?&gt; container = (MElementContainer&lt;?&gt;) changedObj;
			MUIElement containerParent = container.getParent();
			// Determine the elements that should *not* ever be auto-destroyed
			if (container instanceof MApplication || container instanceof MPerspectiveStack
					|| container instanceof MMenuElement || container instanceof MTrimBar
					|| container instanceof MToolBar || container instanceof MArea
					|| container.getTags().contains(IPresentationEngine.NO_AUTO_COLLAPSE)) {
				return;
			}
			if (container instanceof MWindow &amp;&amp; containerParent instanceof MApplication) {
				return;
			}
			Display display = Display.getCurrent();
			// Stall the removal to handle cases where the container is only transiently empty
			if (display != null) {
				Display.getCurrent().asyncExec(new Runnable() {
					@Override
					public void run() {
						// Remove it from the display if no visible children
						int tbrCount = modelService.toBeRenderedCount(container);
						// Cache the value since setting the TBR may change the result
						boolean lastStack = isLastEditorStack(container);
						if (tbrCount == 0 &amp;&amp; !lastStack) {
							container.setToBeRendered(false);
						}
						// Remove it from the model if it has no children at all
						MElementContainer&lt;?&gt; lclContainer = container;
						if (lclContainer.getChildren().size() == 0) {
							MElementContainer&lt;MUIElement&gt; parent = container.getParent();
							if (parent != null &amp;&amp; !lastStack) {
								container.setToBeRendered(false);
								parent.getChildren().remove(container);
							} else if (container instanceof MWindow) {
								// Must be a Detached Window
								MUIElement eParent = (MUIElement) ((EObject) container)
										.eContainer();
								if (eParent instanceof MPerspective) {
									((MPerspective) eParent).getWindows().remove(container);
								} else if (eParent instanceof MWindow) {
									((MWindow) eParent).getWindows().remove(container);
								}
							}
						} else if (container.getChildren().size() == 1
								&amp;&amp; container instanceof MPartSashContainer) {
							// if a sash container has only one element then remove it and move
							// its child up to where it used to be
							MUIElement theChild = container.getChildren().get(0);
							MElementContainer&lt;MUIElement&gt; parentContainer = container.getParent();
							if (parentContainer != null) {
								int index = parentContainer.getChildren().indexOf(container);
								// Magic check, are we unwrapping a sash container
								if (theChild instanceof MPartSashContainer) {
									if (container.getWidget() instanceof Composite) {
										Composite theComp = (Composite) container.getWidget();
										Object tmp = theChild.getWidget();
										theChild.setWidget(theComp);
										theComp.setLayout(new SashLayout(theComp, theChild));
										theComp.setData(AbstractPartRenderer.OWNING_ME, theChild);
										container.setWidget(tmp);
									}
								}
								theChild.setContainerData(container.getContainerData());
								container.getChildren().remove(theChild);
								parentContainer.getChildren().add(index, theChild);
								container.setToBeRendered(false);
								parentContainer.getChildren().remove(container);
							}
						}
					}
				});
			}
		}
	}
</t>
        </is>
      </c>
    </row>
    <row r="18">
      <c r="A18" t="inlineStr">
        <is>
          <t>platform.ui</t>
        </is>
      </c>
      <c r="B18" t="inlineStr">
        <is>
          <t>25751</t>
        </is>
      </c>
      <c r="C18" t="inlineStr">
        <is>
          <t>1</t>
        </is>
      </c>
      <c r="D18" t="inlineStr">
        <is>
          <t xml:space="preserve">	@Override
	public Object[] filter(Viewer viewer, Object parent, Object[] elements) {
		ArrayList result = new ArrayList();
		for (int i = 0; i &lt; elements.length; ++i) {
			if (i % 2 == 1) {
				result.add(elements[i]);
			}
		}
		return result.toArray();
	}
</t>
        </is>
      </c>
      <c r="E18" t="inlineStr">
        <is>
          <t xml:space="preserve">    public Object[] filter(Viewer viewer, Object parent, Object[] elements) {
        ArrayList result = new ArrayList();
        for (int i = 0; i &lt; elements.length; ++i) {
            // toss every second item
            if (i % 2 == 1) {
                result.add(elements[i]);
            }
        }
        return result.toArray();
    }
</t>
        </is>
      </c>
    </row>
    <row r="19">
      <c r="A19" t="inlineStr">
        <is>
          <t>platform.ui</t>
        </is>
      </c>
      <c r="B19" t="inlineStr">
        <is>
          <t>26078</t>
        </is>
      </c>
      <c r="C19" t="inlineStr">
        <is>
          <t>1</t>
        </is>
      </c>
      <c r="D19" t="inlineStr">
        <is>
          <t xml:space="preserve">		column = createColumnFor(viewer, "Column 2");
		column.setLabelProvider(createCellLabelProvider());
		MyModel[] model = createModel(10);
		viewer.setInput(model);
		viewer.getTable().setLinesVisible(true);
		viewer.getTable().setHeaderVisible(true);
		Button b = createButtonFor(shell, "Modify Input");
		b.addSelectionListener(new SelectionAdapter() {
			@Override
			public void widgetSelected(SelectionEvent e) {
				viewer.setInput(createModel((int) (Math.random() * 10)));
			}
		});
		b = createButtonFor(shell, "Refresh");
		b.addSelectionListener(new SelectionAdapter() {
			@Override
			public void widgetSelected(SelectionEvent e) {
				viewer.refresh();
			}
		});
	}
	private CellLabelProvider createCellLabelProvider() {
		return new CellLabelProvider() {
</t>
        </is>
      </c>
      <c r="E19" t="inlineStr">
        <is>
          <t xml:space="preserve">	public Snippet054NativeControlsInViewers(Shell shell) {
		final TableViewer v = new TableViewer(shell, SWT.BORDER
				| SWT.FULL_SELECTION);
		v.setContentProvider(new MyContentProvider());
		v.getTable().setLayoutData(new GridData(SWT.FILL,SWT.FILL,true,true,2,1));
		TableViewerColumn column = new TableViewerColumn(v, SWT.NONE);
		column.getColumn().setWidth(200);
		column.getColumn().setText("Column 1");
		column.setLabelProvider(new ColumnLabelProvider() {
			@Override
			public String getText(Object element) {
				return element.toString();
			}
		});
		column = new TableViewerColumn(v, SWT.NONE);
		column.getColumn().setWidth(200);
		column.getColumn().setText("Column 2");
		column.setLabelProvider(new CellLabelProvider() {
			@Override
			public void update(ViewerCell cell) {
				final TableItem item = (TableItem) cell.getItem();
				DisposeListener listener = new DisposeListener() {
					@Override
					public void widgetDisposed(DisposeEvent e) {
						if( item.getData("EDITOR") != null ) {
							TableEditor editor = (TableEditor) item.getData("EDITOR");
							editor.getEditor().dispose();
							editor.dispose();
						}
					}
				};
				if (item.getData("EDITOR") != null) {
					TableEditor editor = (TableEditor) item.getData("EDITOR");
					editor.getEditor().dispose();
					editor.dispose();
				}
				if( item.getData("DISPOSELISTNER") != null ) {
					item.removeDisposeListener((DisposeListener) item.getData("DISPOSELISTNER"));
				}
				TableEditor editor = new TableEditor(item.getParent());
				item.setData("EDITOR", editor);
				Composite comp = new Composite(item.getParent(), SWT.NONE);
				comp.setBackground(item.getParent().getBackground());
				comp.setBackgroundMode(SWT.INHERIT_DEFAULT);
				RowLayout l = new RowLayout();
				l.marginHeight = 0;
				l.marginWidth = 0;
				l.marginTop = 0;
				l.marginBottom = 0;
				comp.setLayout(l);
				Button rad = new Button(comp, SWT.RADIO);
				Button rad1 = new Button(comp, SWT.RADIO);
				Button rad2 = new Button(comp, SWT.RADIO);
				editor.grabHorizontal = true;
				editor.setEditor(comp, item, 1);
				item.addDisposeListener(listener);
				item.setData("DISPOSELISTNER",listener);
			}
		});
		MyModel[] model = createModel(10);
		v.setInput(model);
		v.getTable().setLinesVisible(true);
		v.getTable().setHeaderVisible(true);
		Button b = new Button(shell,SWT.PUSH);
		b.setText("Modify input");
		b.setLayoutData(new GridData(GridData.FILL_HORIZONTAL));
		b.addSelectionListener(new SelectionAdapter() {
			@Override
			public void widgetSelected(SelectionEvent e) {
				v.setInput(createModel((int)(Math.random() * 10)));
			}
		});
		b = new Button(shell,SWT.PUSH);
		b.setText("Refresh");
		b.setLayoutData(new GridData(GridData.FILL_HORIZONTAL));
		b.addSelectionListener(new SelectionAdapter() {
			@Override
			public void widgetSelected(SelectionEvent e) {
				v.refresh();
			}
		});
	}
</t>
        </is>
      </c>
    </row>
    <row r="20">
      <c r="A20" t="inlineStr">
        <is>
          <t>platform.ui</t>
        </is>
      </c>
      <c r="B20" t="inlineStr">
        <is>
          <t>26248</t>
        </is>
      </c>
      <c r="C20" t="inlineStr">
        <is>
          <t>1</t>
        </is>
      </c>
      <c r="D20" t="inlineStr">
        <is>
          <t xml:space="preserve">	private TableViewerColumn createColumnFor(TableViewer viewer, String label) {
		TableViewerColumn column = new TableViewerColumn(viewer, SWT.NONE);
		column.getColumn().setWidth(200);
		column.getColumn().setText(label);
		column.getColumn().setMoveable(true);
		return column;
	}
</t>
        </is>
      </c>
      <c r="E20" t="inlineStr">
        <is>
          <t xml:space="preserve">	private TableViewerColumn createColumnFor(final TableViewer v, String label) {
		TableViewerColumn column;
		column = new TableViewerColumn(v, SWT.NONE);
		column.getColumn().setWidth(200);
		column.getColumn().setText(label);
		column.getColumn().setMoveable(true);
		return column;
	}
</t>
        </is>
      </c>
    </row>
    <row r="21">
      <c r="A21" t="inlineStr">
        <is>
          <t>platform.ui</t>
        </is>
      </c>
      <c r="B21" t="inlineStr">
        <is>
          <t>26951</t>
        </is>
      </c>
      <c r="C21" t="inlineStr">
        <is>
          <t>1</t>
        </is>
      </c>
      <c r="D21" t="inlineStr">
        <is>
          <t xml:space="preserve">		return new Person[] {
				new Person("Tom", "Schindl", "tom.schindl@bestsolution.at"),
				new Person("Boris", "Bokowski", "boris_bokowski@ca.ibm.com"),
				new Person("Tod", "Creasey", "tod_creasey@ca.ibm.com"),
				new Person("Jeanderson", "Candido", "jeandersonbc@gmail.com"),
				new Person("Lars", "Vogel", "Lars.Vogel@gmail.com"),
				new Person("Hendrik", "Still", "hendrik.still@vogella.com") };
</t>
        </is>
      </c>
      <c r="E21" t="inlineStr">
        <is>
          <t xml:space="preserve">	private Person[] createModel() {
		return new Person[] {
				new Person("Tom", "Schindl", "tom.schindl@bestsolution.at"),
				new Person("Boris", "Bokowski", "boris_bokowski@ca.ibm.com"),
				new Person("Tod", "Creasey", "tod_creasey@ca.ibm.com"),
				new Person("Lars", "Vogel", "lars.vogel@gmail.com"),
				new Person("Hendrik", "Still", "hendrik.still@vogella.com"),
				new Person("Jeanderson", "Candido", "jeandersonbc@gmail.com") };
	}
</t>
        </is>
      </c>
    </row>
    <row r="22">
      <c r="A22" t="inlineStr">
        <is>
          <t>platform.ui</t>
        </is>
      </c>
      <c r="B22" t="inlineStr">
        <is>
          <t>39179</t>
        </is>
      </c>
      <c r="C22" t="inlineStr">
        <is>
          <t>1</t>
        </is>
      </c>
      <c r="D22" t="inlineStr">
        <is>
          <t xml:space="preserve">				return collator.compare(info1.getName(), info2.getName());
			}
		});
	}
	public static void sortById(boolean reverse, AboutData[] infos) {
		if (reverse) {
			reverse(infos);
			return;
		}
</t>
        </is>
      </c>
      <c r="E22" t="inlineStr">
        <is>
          <t xml:space="preserve">    public static void sortById(boolean reverse, AboutData[] infos) {
        if (reverse) {
            reverse(infos);
            return;
        }
		Arrays.sort(infos, new Comparator&lt;AboutData&gt;() {
            Collator collator = Collator.getInstance(Locale.getDefault());
			@Override
			public int compare(AboutData info1, AboutData info2) {
                String id1 = info1.getId();
                String id2 = info2.getId();
                if (!id1.equals(id2)) {
					return collator.compare(id1, id2);
				}
                return collator.compare(info1.getName(), info2.getName());
            }
        });
    }
</t>
        </is>
      </c>
    </row>
    <row r="23">
      <c r="A23" t="inlineStr">
        <is>
          <t>platform.ui</t>
        </is>
      </c>
      <c r="B23" t="inlineStr">
        <is>
          <t>39179</t>
        </is>
      </c>
      <c r="C23" t="inlineStr">
        <is>
          <t>1</t>
        </is>
      </c>
      <c r="D23" t="inlineStr">
        <is>
          <t xml:space="preserve">				writer.write(chars, 0, read);
			}
		} catch (IOException e) {
			writer.println("Error reading preferences " + e.toString());//$NON-NLS-1$		
		}
	}
</t>
        </is>
      </c>
      <c r="E23" t="inlineStr">
        <is>
          <t xml:space="preserve">    private void appendUserPreferences(PrintWriter writer) {
        // write the prefs to a byte array
        IPreferencesService service = Platform.getPreferencesService();
        IEclipsePreferences node = service.getRootNode();
        ByteArrayOutputStream stm = new ByteArrayOutputStream();
        try {
            service.exportPreferences(node, stm, null);
        } catch (CoreException e) {
            writer.println("Error reading preferences " + e.toString());//$NON-NLS-1$		
        }
        // copy the prefs from the byte array to the writer
        writer.println();
        writer.println(WorkbenchMessages.SystemSummary_userPreferences); 
        BufferedReader reader = null;
        try {
            ByteArrayInputStream in = new ByteArrayInputStream(stm
                    .toByteArray());
            reader = new BufferedReader(new InputStreamReader(in, "8859_1")); //$NON-NLS-1$
            char[] chars = new char[8192];
            while (true) {
                int read = reader.read(chars);
                if (read &lt;= 0) {
					break;
				}
                writer.write(chars, 0, read);
            }
        } catch (IOException e) {
            writer.println("Error reading preferences " + e.toString());//$NON-NLS-1$		
        }
        // ByteArray streams don't need to be closed
    }
</t>
        </is>
      </c>
    </row>
    <row r="24">
      <c r="A24" t="inlineStr">
        <is>
          <t>platform.ui</t>
        </is>
      </c>
      <c r="B24" t="inlineStr">
        <is>
          <t>39345</t>
        </is>
      </c>
      <c r="C24" t="inlineStr">
        <is>
          <t>3</t>
        </is>
      </c>
      <c r="D24" t="inlineStr">
        <is>
          <t xml:space="preserve">		String attName = (String) event.getProperty(UIEvents.EventTags.ATTNAME);
		if (UIEvents.UILabel.LABEL.equals(attName) || UIEvents.UILabel.LOCALIZED_LABEL.equals(attName)) {
			ici.update();
		} else if (UIEvents.UILabel.ICONURI.equals(attName)) {
			ici.update();
		} else if (UIEvents.UILabel.TOOLTIP.equals(attName) || UIEvents.UILabel.LOCALIZED_TOOLTIP.equals(attName)) {
			ici.update();
		}
	}
</t>
        </is>
      </c>
      <c r="E24" t="inlineStr">
        <is>
          <t xml:space="preserve">		@Override
		public void handleEvent(Event event) {
			// Ensure that this event is for a MToolBarElement
			if (!(event.getProperty(UIEvents.EventTags.ELEMENT) instanceof MToolBarElement))
				return;
			MToolBarElement itemModel = (MToolBarElement) event
					.getProperty(UIEvents.EventTags.ELEMENT);
			IContributionItem ici = getContribution(itemModel);
			if (ici == null) {
				return;
			}
			String attName = (String) event
					.getProperty(UIEvents.EventTags.ATTNAME);
			if (UIEvents.UILabel.LABEL.equals(attName)
					|| UIEvents.UILabel.LOCALIZED_LABEL.equals(attName)) {
				ici.update();
			} else if (UIEvents.UILabel.ICONURI.equals(attName)) {
				ici.update();
			} else if (UIEvents.UILabel.TOOLTIP.equals(attName)
					|| UIEvents.UILabel.LOCALIZED_TOOLTIP.equals(attName)) {
				ici.update();
			}
		}
</t>
        </is>
      </c>
    </row>
    <row r="25">
      <c r="A25" t="inlineStr">
        <is>
          <t>platform.ui</t>
        </is>
      </c>
      <c r="B25" t="inlineStr">
        <is>
          <t>40276</t>
        </is>
      </c>
      <c r="C25" t="inlineStr">
        <is>
          <t>2</t>
        </is>
      </c>
      <c r="D25" t="inlineStr">
        <is>
          <t xml:space="preserve">	@Inject
	@Optional
	private void subscribeTopicSelectedElementChanged(
			@UIEventTopic(UIEvents.ElementContainer.TOPIC_SELECTEDELEMENT) Event event) {
		if (!(event.getProperty(UIEvents.EventTags.ELEMENT) instanceof MApplication))
			return;
		MWindow win = (MWindow) event.getProperty(UIEvents.EventTags.NEW_VALUE);
		if ((win == null) || !win.getTags().contains("topLevel")) //$NON-NLS-1$
			return;
		win.setToBeRendered(true);
		if (!(win.getRenderer() == WBWRenderer.this))
			return;
		Shell shell = (Shell) win.getWidget();
		if (shell.getMinimized()) {
			shell.setMinimized(false);
		}
		shell.setActive();
		shell.moveAbove(null);
	}
	@Inject
	@Optional
	private void subscribeTopicAllChanged(@UIEventTopic(UIEvents.UILabel.TOPIC_ALL) Event event) {
		shellUpdater(event);
		sizeHandler(event);
	}
	private void shellUpdater(Event event) {
		Object objElement = event.getProperty(UIEvents.EventTags.ELEMENT);
		if (!(event.getProperty(UIEvents.EventTags.ELEMENT) instanceof MWindow))
			return;
		MWindow windowModel = (MWindow) objElement;
		if (windowModel.getRenderer() != WBWRenderer.this)
			return;
		Shell theShell = (Shell) windowModel.getWidget();
		if (theShell == null)
			return;
		String attName = (String) event.getProperty(UIEvents.EventTags.ATTNAME);
		if (UIEvents.UILabel.LABEL.equals(attName) || UIEvents.UILabel.LOCALIZED_LABEL.equals(attName)) {
			String newTitle = (String) event.getProperty(UIEvents.EventTags.NEW_VALUE);
			theShell.setText(newTitle);
		} else if (UIEvents.UILabel.ICONURI.equals(attName)) {
			theShell.setImage(getImage(windowModel));
		} else if (UIEvents.UILabel.TOOLTIP.equals(attName) || UIEvents.UILabel.LOCALIZED_TOOLTIP.equals(attName)) {
			String newTTip = (String) event.getProperty(UIEvents.EventTags.NEW_VALUE);
			theShell.setToolTipText(newTTip);
		}
	}
	private void sizeHandler(Event event) {
		if (ignoreSizeChanges)
			return;
		Object objElement = event.getProperty(UIEvents.EventTags.ELEMENT);
		if (!(objElement instanceof MWindow)) {
			return;
		}
		MWindow windowModel = (MWindow) objElement;
		if (windowModel.getRenderer() != WBWRenderer.this) {
			return;
		}
		Shell theShell = (Shell) windowModel.getWidget();
		if (theShell == null) {
			return;
		}
		String attName = (String) event.getProperty(UIEvents.EventTags.ATTNAME);
		if (UIEvents.Window.X.equals(attName) || UIEvents.Window.Y.equals(attName)
				|| UIEvents.Window.WIDTH.equals(attName) || UIEvents.Window.HEIGHT.equals(attName)) {
			if (boundsJob == null) {
				boundsJob = new WindowSizeUpdateJob();
				boundsJob.windowsToUpdate.add(windowModel);
				theShell.getDisplay().asyncExec(boundsJob);
			} else {
				if (!boundsJob.windowsToUpdate.contains(windowModel))
					boundsJob.windowsToUpdate.add(windowModel);
			}
		}
	}
	@Inject
	@Optional
	private void subscribeTopicVisibleChanged(@UIEventTopic(UIEvents.UIElement.TOPIC_VISIBLE) Event event) {
		Object objElement = event.getProperty(UIEvents.EventTags.ELEMENT);
		if (!(objElement instanceof MWindow))
			return;
		MWindow windowModel = (MWindow) objElement;
		if (windowModel.getRenderer() != WBWRenderer.this)
			return;
		Shell theShell = (Shell) windowModel.getWidget();
		if (theShell == null)
			return;
		String attName = (String) event.getProperty(UIEvents.EventTags.ATTNAME);
		if (UIEvents.UIElement.VISIBLE.equals(attName)) {
			boolean isVisible = (Boolean) event.getProperty(UIEvents.EventTags.NEW_VALUE);
			theShell.setVisible(isVisible);
		}
	}
	@Inject
	@Optional
	private void subscribeThemeDefinitionChanged(
			@UIEventTopic(UIEvents.UILifeCycle.THEME_DEFINITION_CHANGED) Event event) {
		themeDefinitionChanged.handleEvent(event);
	}
</t>
        </is>
      </c>
      <c r="E25" t="inlineStr">
        <is>
          <t xml:space="preserve">	@PostConstruct
	protected void init() {
		topWindowHandler = new EventHandler() {
			@Override
			public void handleEvent(Event event) {
				// Ensure that this event is for a MApplication
				if (!(event.getProperty(UIEvents.EventTags.ELEMENT) instanceof MApplication))
					return;
				MWindow win = (MWindow) event
						.getProperty(UIEvents.EventTags.NEW_VALUE);
				if ((win == null) || !win.getTags().contains("topLevel")) //$NON-NLS-1$
					return;
				win.setToBeRendered(true);
				if (!(win.getRenderer() == WBWRenderer.this))
					return;
				Shell shell = (Shell) win.getWidget();
				if (shell.getMinimized()) {
					shell.setMinimized(false);
				}
				shell.setActive();
				shell.moveAbove(null);
			}
		};
		eventBroker.subscribe(UIEvents.ElementContainer.TOPIC_SELECTEDELEMENT,
				topWindowHandler);
		shellUpdater = new EventHandler() {
			@Override
			public void handleEvent(Event event) {
				// Ensure that this event is for a MMenuItem
				Object objElement = event
						.getProperty(UIEvents.EventTags.ELEMENT);
				if (!(event.getProperty(UIEvents.EventTags.ELEMENT) instanceof MWindow))
					return;
				// Is this listener interested ?
				MWindow windowModel = (MWindow) objElement;
				if (windowModel.getRenderer() != WBWRenderer.this)
					return;
				// No widget == nothing to update
				Shell theShell = (Shell) windowModel.getWidget();
				if (theShell == null)
					return;
				String attName = (String) event
						.getProperty(UIEvents.EventTags.ATTNAME);
				if (UIEvents.UILabel.LABEL.equals(attName)
						|| UIEvents.UILabel.LOCALIZED_LABEL.equals(attName)) {
					String newTitle = (String) event
							.getProperty(UIEvents.EventTags.NEW_VALUE);
					theShell.setText(newTitle);
				} else if (UIEvents.UILabel.ICONURI.equals(attName)) {
					theShell.setImage(getImage(windowModel));
				} else if (UIEvents.UILabel.TOOLTIP.equals(attName)
						|| UIEvents.UILabel.LOCALIZED_TOOLTIP.equals(attName)) {
					String newTTip = (String) event
							.getProperty(UIEvents.EventTags.NEW_VALUE);
					theShell.setToolTipText(newTTip);
				}
			}
		};
		eventBroker.subscribe(UIEvents.UILabel.TOPIC_ALL, shellUpdater);
		visibilityHandler = new EventHandler() {
			@Override
			public void handleEvent(Event event) {
				// Ensure that this event is for a MMenuItem
				Object objElement = event
						.getProperty(UIEvents.EventTags.ELEMENT);
				if (!(objElement instanceof MWindow))
					return;
				// Is this listener interested ?
				MWindow windowModel = (MWindow) objElement;
				if (windowModel.getRenderer() != WBWRenderer.this)
					return;
				// No widget == nothing to update
				Shell theShell = (Shell) windowModel.getWidget();
				if (theShell == null)
					return;
				String attName = (String) event
						.getProperty(UIEvents.EventTags.ATTNAME);
				if (UIEvents.UIElement.VISIBLE.equals(attName)) {
					boolean isVisible = (Boolean) event
							.getProperty(UIEvents.EventTags.NEW_VALUE);
					theShell.setVisible(isVisible);
				}
			}
		};
		eventBroker.subscribe(UIEvents.UIElement.TOPIC_VISIBLE,
				visibilityHandler);
		sizeHandler = new EventHandler() {
			@Override
			public void handleEvent(Event event) {
				if (ignoreSizeChanges)
					return;
				// Ensure that this event is for a MMenuItem
				Object objElement = event
						.getProperty(UIEvents.EventTags.ELEMENT);
				if (!(objElement instanceof MWindow)) {
					return;
				}
				// Is this listener interested ?
				MWindow windowModel = (MWindow) objElement;
				if (windowModel.getRenderer() != WBWRenderer.this) {
					return;
				}
				// No widget == nothing to update
				Shell theShell = (Shell) windowModel.getWidget();
				if (theShell == null) {
					return;
				}
				String attName = (String) event
						.getProperty(UIEvents.EventTags.ATTNAME);
				if (UIEvents.Window.X.equals(attName)
						|| UIEvents.Window.Y.equals(attName)
						|| UIEvents.Window.WIDTH.equals(attName)
						|| UIEvents.Window.HEIGHT.equals(attName)) {
					if (boundsJob == null) {
						boundsJob = new WindowSizeUpdateJob();
						boundsJob.windowsToUpdate.add(windowModel);
						theShell.getDisplay().asyncExec(boundsJob);
					} else {
						if (!boundsJob.windowsToUpdate.contains(windowModel))
							boundsJob.windowsToUpdate.add(windowModel);
					}
				}
			}
		};
		eventBroker.subscribe(UIEvents.Window.TOPIC_ALL, sizeHandler);
		themeDefinitionChanged = new ThemeDefinitionChangedHandler();
		eventBroker.subscribe(UIEvents.UILifeCycle.THEME_DEFINITION_CHANGED,
				themeDefinitionChanged);
	}
</t>
        </is>
      </c>
    </row>
    <row r="26">
      <c r="A26" t="inlineStr">
        <is>
          <t>platform.ui</t>
        </is>
      </c>
      <c r="B26" t="inlineStr">
        <is>
          <t>43618</t>
        </is>
      </c>
      <c r="C26" t="inlineStr">
        <is>
          <t>1</t>
        </is>
      </c>
      <c r="D26" t="inlineStr">
        <is>
          <t xml:space="preserve">		Object objElement = event.getProperty(UIEvents.EventTags.ELEMENT);
		if (!(objElement instanceof MMenuElement)) {
			return;
		}
		MMenuElement menuModel = (MMenuElement) objElement;
		MUIElement menuParent = modelService.getContainer(menuModel);
		if (!(menuParent instanceof MPart))
			return;
</t>
        </is>
      </c>
      <c r="E26" t="inlineStr">
        <is>
          <t xml:space="preserve">			@Override
			public void handleEvent(Event event) {
				Object objElement = event
						.getProperty(UIEvents.EventTags.ELEMENT);
				// Ensure that this event is for a MMenuItem
				if (!(objElement instanceof MMenuElement)) {
					return;
				}
				// Ensure that it's a View part's menu
				MMenuElement menuModel = (MMenuElement) objElement;
				MUIElement menuParent = modelService.getContainer(menuModel);
				if (!(menuParent instanceof MPart))
					return;
				MPart element = (MPart) menuParent;
				MUIElement parentElement = element.getParent();
				if (parentElement == null) {
					MPlaceholder placeholder = element.getCurSharedRef();
					if (placeholder == null) {
						return;
					}
					parentElement = placeholder.getParent();
					if (parentElement == null) {
						return;
					}
				}
				Object widget = parentElement.getWidget();
				if (widget instanceof CTabFolder) {
					adjustTopRight((CTabFolder) widget);
				}
			}
</t>
        </is>
      </c>
    </row>
    <row r="27">
      <c r="A27" t="inlineStr">
        <is>
          <t>platform.ui</t>
        </is>
      </c>
      <c r="B27" t="inlineStr">
        <is>
          <t>44341</t>
        </is>
      </c>
      <c r="C27" t="inlineStr">
        <is>
          <t>1</t>
        </is>
      </c>
      <c r="D27" t="inlineStr">
        <is>
          <t xml:space="preserve">		configsTable.addSelectionChangedListener(new ISelectionChangedListener() {
			@Override
			public void selectionChanged(SelectionChangedEvent event) {
				storeConfiguration();
				MarkerFieldFilterGroup group = getSelectionFromTable();
				if (group == null) {
					setFieldsEnabled(false);
				} else {
					setFieldsEnabled(true);
				}
				updateButtonEnablement(group);
				updateConfigDesc(group);
				selectedFilterGroup = group;
			}
		});
</t>
        </is>
      </c>
      <c r="E27" t="inlineStr">
        <is>
          <t xml:space="preserve">	private void createConfigs(Composite parent) {
		Composite composite = new Composite(parent, SWT.NONE);
		composite.setLayout(new GridLayout(2, false));
		composite.setLayoutData(new GridData(SWT.FILL, SWT.FILL, true, true));
		composite.setBackground(parent.getBackground());
		configsTable = CheckboxTableViewer.newCheckList(composite, SWT.BORDER);
		GridData tableData = new GridData(SWT.FILL, SWT.FILL, true, true);
		tableData.widthHint = convertHorizontalDLUsToPixels(120);
		configsTable.getControl().setLayoutData(tableData);
		configsTable.setContentProvider(ArrayContentProvider.getInstance());
		configsTable.setLabelProvider(new LabelProvider() {
			@Override
			public String getText(Object element) {
				return ((MarkerFieldFilterGroup) element).getName();
			}
		});
		configsTable.addCheckStateListener(new ICheckStateListener() {
			@Override
			public void checkStateChanged(CheckStateChangedEvent event) {
				configsTable.setSelection(new StructuredSelection(event
						.getElement()));
				updateRadioButtonsFromTable();
			}
		});
		configsTable
				.addSelectionChangedListener(new ISelectionChangedListener() {
					@Override
					public void selectionChanged(SelectionChangedEvent event) {
						storeConfiguration();
						MarkerFieldFilterGroup group = getSelectionFromTable();
						if (group == null) {
							setFieldsEnabled(false);
						} else
							setFieldsEnabled(true);
						updateButtonEnablement(group);
						updateConfigDesc(group);
						selectedFilterGroup = group;
					}
				});
		createButtons(composite);
	}
</t>
        </is>
      </c>
    </row>
    <row r="28">
      <c r="A28" t="inlineStr">
        <is>
          <t>platform.ui</t>
        </is>
      </c>
      <c r="B28" t="inlineStr">
        <is>
          <t>46455</t>
        </is>
      </c>
      <c r="C28" t="inlineStr">
        <is>
          <t>1</t>
        </is>
      </c>
      <c r="D28" t="inlineStr">
        <is>
          <t xml:space="preserve">			PlatformUI.getWorkbench().getProgressService().busyCursorWhile(new IRunnableWithProgress() {
				public void run(IProgressMonitor monitor) {
					if (shouldLock)
						doRunInWorkspace(duration, monitor);
					else
						doRun(duration, monitor);
				}
			});
</t>
        </is>
      </c>
      <c r="E28" t="inlineStr">
        <is>
          <t xml:space="preserve">	protected void busyCursorWhile() {
		try {
			final long duration = getDuration();
			final boolean shouldLock = lockField.getSelection();
			PlatformUI.getWorkbench().getProgressService().busyCursorWhile(
					new IRunnableWithProgress() {
						public void run(IProgressMonitor monitor) {
							if (shouldLock)
								doRunInWorkspace(duration, monitor);
							else
								doRun(duration, monitor);
						}
					});
		} catch (InvocationTargetException e) {
			e.printStackTrace();
		} catch (InterruptedException e) {
			// ignore - interrupt means cancel in this context
		}
	}
</t>
        </is>
      </c>
    </row>
    <row r="29">
      <c r="A29" t="inlineStr">
        <is>
          <t>platform.ui</t>
        </is>
      </c>
      <c r="B29" t="inlineStr">
        <is>
          <t>50322</t>
        </is>
      </c>
      <c r="C29" t="inlineStr">
        <is>
          <t>4</t>
        </is>
      </c>
      <c r="D29" t="inlineStr">
        <is>
          <t xml:space="preserve">					final Map&lt;MDynamicMenuContribution, ArrayList&lt;MMenuElement&gt;&gt; toBeHidden = new HashMap&lt;&gt;();
					for (MMenuElement currentMenuElement : menuModel.getChildren()) {
						if (currentMenuElement instanceof MDynamicMenuContribution) {
							final Map&lt;String, Object&gt; storageMap = currentMenuElement.getTransientData();
							@SuppressWarnings("unchecked")
							ArrayList&lt;MMenuElement&gt; mel = (ArrayList&lt;MMenuElement&gt;) storageMap
									.get(MenuManagerShowProcessor.DYNAMIC_ELEMENT_STORAGE_KEY);
							toBeHidden.put((MDynamicMenuContribution) currentMenuElement, mel);
							if (mel != null &amp;&amp; mel.size() &gt; 0) {
								for (MMenuElement item : mel) {
									item.setVisible(false);
								}
							}
							currentMenuElement.getTransientData()
									.remove(MenuManagerShowProcessor.DYNAMIC_ELEMENT_STORAGE_KEY);
						}
					}
</t>
        </is>
      </c>
      <c r="E29" t="inlineStr">
        <is>
          <t xml:space="preserve">	private void processDynamicElements(final MenuManager menuManager, Menu menu, final MMenu menuModel) {
		// We need to make a copy of the dynamic items which need to be removed
		// because the actual remove happens asynchronously.
		final Map&lt;MDynamicMenuContribution, ArrayList&lt;MMenuElement&gt;&gt; toBeHidden = new HashMap&lt;MDynamicMenuContribution, ArrayList&lt;MMenuElement&gt;&gt;();
		for (MMenuElement currentMenuElement : menuModel.getChildren()) {
			if (currentMenuElement instanceof MDynamicMenuContribution) {
				final Map&lt;String, Object&gt; storageMap = currentMenuElement.getTransientData();
				@SuppressWarnings("unchecked")
				ArrayList&lt;MMenuElement&gt; mel = (ArrayList&lt;MMenuElement&gt;) storageMap
						.get(MenuManagerShowProcessor.DYNAMIC_ELEMENT_STORAGE_KEY);
				toBeHidden.put((MDynamicMenuContribution) currentMenuElement, mel);
				// make existing entries for this dynamic contribution item
				// invisible if there are any
				if (mel != null &amp;&amp; mel.size() &gt; 0) {
					for (MMenuElement item : mel) {
						item.setVisible(false);
					}
				}
				currentMenuElement.getTransientData().remove(MenuManagerShowProcessor.DYNAMIC_ELEMENT_STORAGE_KEY);
			}
		}
		if (!menu.isDisposed()) {
			menu.getDisplay().asyncExec(new Runnable() {
				@Override
				public void run() {
					for (Entry&lt;MDynamicMenuContribution, ArrayList&lt;MMenuElement&gt;&gt; entry : toBeHidden.entrySet()) {
						MDynamicMenuContribution currentMenuElement = entry.getKey();
						Object contribution = currentMenuElement.getObject();
						IEclipseContext dynamicMenuContext = EclipseContextFactory.create();
						ArrayList&lt;MMenuElement&gt; mel = entry.getValue();
						dynamicMenuContext.set(List.class, mel);
						IEclipseContext parentContext = modelService.getContainingContext(currentMenuElement);
						ContextInjectionFactory.invoke(contribution, AboutToHide.class, parentContext,
								dynamicMenuContext, null);
						dynamicMenuContext.dispose();
						// remove existing entries for this dynamic
						// contribution item if there are any
						if (mel != null &amp;&amp; mel.size() &gt; 0) {
							renderer.removeDynamicMenuContributions(menuManager, menuModel, mel);
						}
					}
				}
			});
		}
	}
</t>
        </is>
      </c>
    </row>
    <row r="30">
      <c r="A30" t="inlineStr">
        <is>
          <t>platform.ui</t>
        </is>
      </c>
      <c r="B30" t="inlineStr">
        <is>
          <t>53179</t>
        </is>
      </c>
      <c r="C30" t="inlineStr">
        <is>
          <t>1</t>
        </is>
      </c>
      <c r="D30" t="inlineStr">
        <is>
          <t xml:space="preserve">		final Map&lt;MDynamicMenuContribution, ArrayList&lt;MMenuElement&gt;&gt; toBeHidden = new HashMap&lt;&gt;();
		for (MMenuElement currentMenuElement : menuModel.getChildren()) {
			if (currentMenuElement instanceof MDynamicMenuContribution) {
				final Map&lt;String, Object&gt; storageMap = currentMenuElement.getTransientData();
				@SuppressWarnings("unchecked")
				ArrayList&lt;MMenuElement&gt; mel = (ArrayList&lt;MMenuElement&gt;) storageMap
						.get(MenuManagerShowProcessor.DYNAMIC_ELEMENT_STORAGE_KEY);
				toBeHidden.put((MDynamicMenuContribution) currentMenuElement, mel);
				if (mel != null &amp;&amp; mel.size() &gt; 0) {
					for (MMenuElement item : mel) {
						item.setVisible(false);
					}
				}
				currentMenuElement.getTransientData().remove(MenuManagerShowProcessor.DYNAMIC_ELEMENT_STORAGE_KEY);
			}
		}
</t>
        </is>
      </c>
      <c r="E30" t="inlineStr">
        <is>
          <t xml:space="preserve">	private void processDynamicElements(final MenuManager menuManager, Menu menu, final MMenu menuModel) {
		if (!menu.isDisposed()) {
			menu.getDisplay().asyncExec(new Runnable() {
				@Override
				public void run() {
					// We need to make a copy of the dynamic items which need to
					// be removed
					// because the actual remove happens asynchronously.
					final Map&lt;MDynamicMenuContribution, ArrayList&lt;MMenuElement&gt;&gt; toBeHidden = new HashMap&lt;&gt;();
					for (MMenuElement currentMenuElement : menuModel.getChildren()) {
						if (currentMenuElement instanceof MDynamicMenuContribution) {
							final Map&lt;String, Object&gt; storageMap = currentMenuElement.getTransientData();
							@SuppressWarnings("unchecked")
							ArrayList&lt;MMenuElement&gt; mel = (ArrayList&lt;MMenuElement&gt;) storageMap
									.get(MenuManagerShowProcessor.DYNAMIC_ELEMENT_STORAGE_KEY);
							toBeHidden.put((MDynamicMenuContribution) currentMenuElement, mel);
							// make existing entries for this dynamic
							// contribution item
							// invisible if there are any
							if (mel != null &amp;&amp; mel.size() &gt; 0) {
								for (MMenuElement item : mel) {
									item.setVisible(false);
								}
							}
							currentMenuElement.getTransientData()
									.remove(MenuManagerShowProcessor.DYNAMIC_ELEMENT_STORAGE_KEY);
						}
					}
					for (Entry&lt;MDynamicMenuContribution, ArrayList&lt;MMenuElement&gt;&gt; entry : toBeHidden.entrySet()) {
						MDynamicMenuContribution currentMenuElement = entry.getKey();
						Object contribution = currentMenuElement.getObject();
						IEclipseContext dynamicMenuContext = EclipseContextFactory.create();
						ArrayList&lt;MMenuElement&gt; mel = entry.getValue();
						dynamicMenuContext.set(List.class, mel);
						IEclipseContext parentContext = modelService.getContainingContext(currentMenuElement);
						ContextInjectionFactory.invoke(contribution, AboutToHide.class, parentContext,
								dynamicMenuContext, null);
						dynamicMenuContext.dispose();
						// remove existing entries for this dynamic
						// contribution item if there are any
						if (mel != null &amp;&amp; mel.size() &gt; 0) {
							renderer.removeDynamicMenuContributions(menuManager, menuModel, mel);
						}
					}
				}
			});
		}
	}
</t>
        </is>
      </c>
    </row>
    <row r="31">
      <c r="A31" t="inlineStr">
        <is>
          <t>platform.ui</t>
        </is>
      </c>
      <c r="B31" t="inlineStr">
        <is>
          <t>53990</t>
        </is>
      </c>
      <c r="C31" t="inlineStr">
        <is>
          <t>1</t>
        </is>
      </c>
      <c r="D31" t="inlineStr">
        <is>
          <t xml:space="preserve">                () -&gt; {
				    Iterator keyIterator = items.keySet().iterator();
				    while (keyIterator.hasNext()) {
				        Object key1 = keyIterator.next();
				        List selections = (List) items.get(key1);
				        if (selections.size() == 0) {
				            checkedStateStore.remove(key1);
						} else {
				            checkedStateStore.put(key1, selections);
				            Object parent = treeContentProvider
				                    .getParent(key1);
				            if (parent != null) {
				                addToHierarchyToCheckedStore(parent);
				            }
				        }
				    }
				    keyIterator = items.keySet().iterator();
				    while (keyIterator.hasNext()) {
				        Object key2 = keyIterator.next();
				        updateHierarchy(key2);
				        if (currentTreeSelection != null
				                &amp;&amp; currentTreeSelection.equals(key2)) {
				            listViewer.setAllChecked(false);
				            listViewer.setCheckedElements(((List) items
				                    .get(key2)).toArray());
				        }
				    }
				});
</t>
        </is>
      </c>
      <c r="E31" t="inlineStr">
        <is>
          <t xml:space="preserve">    public void updateSelections(final Map items) {
        //Potentially long operation - show a busy cursor
        BusyIndicator.showWhile(treeViewer.getControl().getDisplay(),
                new Runnable() {
                    @Override
					public void run() {
                        Iterator keyIterator = items.keySet().iterator();
                        //Update the store before the hierarchy to prevent updating parents before all of the children are done
                        while (keyIterator.hasNext()) {
                            Object key = keyIterator.next();
                            //Replace the items in the checked state store with those from the supplied items
                            List selections = (List) items.get(key);
                            if (selections.size() == 0) {
								//If it is empty remove it from the list
                                checkedStateStore.remove(key);
							} else {
                                checkedStateStore.put(key, selections);
                                // proceed up the tree element hierarchy
                                Object parent = treeContentProvider
                                        .getParent(key);
                                if (parent != null) {
                                    addToHierarchyToCheckedStore(parent);
                                }
                            }
                        }
                        //Now update hierarchies
                        keyIterator = items.keySet().iterator();
                        while (keyIterator.hasNext()) {
                            Object key = keyIterator.next();
                            updateHierarchy(key);
                            if (currentTreeSelection != null
                                    &amp;&amp; currentTreeSelection.equals(key)) {
                                listViewer.setAllChecked(false);
                                listViewer.setCheckedElements(((List) items
                                        .get(key)).toArray());
                            }
                        }
                    }
                });
    }
</t>
        </is>
      </c>
    </row>
    <row r="32">
      <c r="A32" t="inlineStr">
        <is>
          <t>platform.ui</t>
        </is>
      </c>
      <c r="B32" t="inlineStr">
        <is>
          <t>53990</t>
        </is>
      </c>
      <c r="C32" t="inlineStr">
        <is>
          <t>1</t>
        </is>
      </c>
      <c r="D32" t="inlineStr">
        <is>
          <t xml:space="preserve">        getDisplay().syncExec(() -&gt; {
		    MessageDialog dialog = new MessageDialog(
		            getShell(),
		            ResourceNavigatorMessages.DropAdapter_question, null, msg, MessageDialog.QUESTION, options, 0);
		    dialog.open();
		    int returnVal = dialog.getReturnCode();
		    String[] returnCodes = { YES, ALL, NO, CANCEL };
		    returnCode[0] = returnVal &lt; 0 ? CANCEL : returnCodes[returnVal];
		});
</t>
        </is>
      </c>
      <c r="E32" t="inlineStr">
        <is>
          <t xml:space="preserve">            @Override
			public void run() {
                MessageDialog dialog = new MessageDialog(
                        getShell(),
                        ResourceNavigatorMessages.DropAdapter_question, null, msg, MessageDialog.QUESTION, options, 0);
                dialog.open();
                int returnVal = dialog.getReturnCode();
                String[] returnCodes = { YES, ALL, NO, CANCEL };
                returnCode[0] = returnVal &lt; 0 ? CANCEL : returnCodes[returnVal];
            }
</t>
        </is>
      </c>
    </row>
    <row r="33">
      <c r="A33" t="inlineStr">
        <is>
          <t>platform.ui</t>
        </is>
      </c>
      <c r="B33" t="inlineStr">
        <is>
          <t>53990</t>
        </is>
      </c>
      <c r="C33" t="inlineStr">
        <is>
          <t>1</t>
        </is>
      </c>
      <c r="D33" t="inlineStr">
        <is>
          <t xml:space="preserve">            display.syncExec(() -&gt; {
			    if (resourceNames.isDisposed()) {
			        return;
			    }
			    itemCount[0] = resourceNames.getItemCount();
			    if (itemIndex[0] &lt; itemCount[0]) {
			        resourceNames.setRedraw(false);
			        resourceNames.remove(itemIndex[0], itemCount[0] - 1);
			        resourceNames.setRedraw(true);
			    }
			    if (resourceNames.getItemCount() == 0) {
			        folderNames.removeAll();
			        updateOKState(false);
			    }
			});
</t>
        </is>
      </c>
      <c r="E33" t="inlineStr">
        <is>
          <t xml:space="preserve">                @Override
				public void run() {
                    if (resourceNames.isDisposed()) {
						return;
					}
                    itemCount[0] = resourceNames.getItemCount();
                    if (itemIndex[0] &lt; itemCount[0]) {
                        resourceNames.setRedraw(false);
                        resourceNames.remove(itemIndex[0], itemCount[0] - 1);
                        resourceNames.setRedraw(true);
                    }
                    // If no resources, remove remaining folder entries
                    if (resourceNames.getItemCount() == 0) {
                        folderNames.removeAll();
                        updateOKState(false);
                    }
                }
</t>
        </is>
      </c>
    </row>
    <row r="34">
      <c r="A34" t="inlineStr">
        <is>
          <t>platform.ui</t>
        </is>
      </c>
      <c r="B34" t="inlineStr">
        <is>
          <t>53990</t>
        </is>
      </c>
      <c r="C34" t="inlineStr">
        <is>
          <t>1</t>
        </is>
      </c>
      <c r="D34" t="inlineStr">
        <is>
          <t xml:space="preserve">					if (!collectProjectFilesFromProvider(files, child2, 0,
							monitor)) {
						return;
					}
					Iterator filesIterator2 = files.iterator();
					selectedProjects = new ProjectRecord[files.size()];
					int index2 = 0;
					monitor.worked(50);
					monitor
							.subTask(DataTransferMessages.WizardProjectsImportPage_ProcessingMessage);
					while (filesIterator2.hasNext()) {
						selectedProjects[index2++] = (ProjectRecord) filesIterator2
								.next();
</t>
        </is>
      </c>
      <c r="E34" t="inlineStr">
        <is>
          <t xml:space="preserve">				@Override
				public void run(IProgressMonitor monitor) {
					monitor
							.beginTask(
									DataTransferMessages.WizardProjectsImportPage_SearchingMessage,
									100);
					selectedProjects = new ProjectRecord[0];
					Collection files = new ArrayList();
					monitor.worked(10);
					if (!dirSelected
							&amp;&amp; ArchiveFileManipulations.isTarFile(path)) {
						TarFile sourceTarFile = getSpecifiedTarSourceFile(path);
						if (sourceTarFile == null) {
							return;
						}
						structureProvider = new TarLeveledStructureProvider(
								sourceTarFile);
						Object child = structureProvider.getRoot();
						if (!collectProjectFilesFromProvider(files, child, 0,
								monitor)) {
							return;
						}
						Iterator filesIterator = files.iterator();
						selectedProjects = new ProjectRecord[files.size()];
						int index = 0;
						monitor.worked(50);
						monitor
								.subTask(DataTransferMessages.WizardProjectsImportPage_ProcessingMessage);
						while (filesIterator.hasNext()) {
							selectedProjects[index++] = (ProjectRecord) filesIterator
									.next();
						}
					} else if (!dirSelected
							&amp;&amp; ArchiveFileManipulations.isZipFile(path)) {
						ZipFile sourceFile = getSpecifiedZipSourceFile(path);
						if (sourceFile == null) {
							return;
						}
						structureProvider = new ZipLeveledStructureProvider(
								sourceFile);
						Object child = structureProvider.getRoot();
						if (!collectProjectFilesFromProvider(files, child, 0,
								monitor)) {
							return;
						}
						Iterator filesIterator = files.iterator();
						selectedProjects = new ProjectRecord[files.size()];
						int index = 0;
						monitor.worked(50);
						monitor
								.subTask(DataTransferMessages.WizardProjectsImportPage_ProcessingMessage);
						while (filesIterator.hasNext()) {
							selectedProjects[index++] = (ProjectRecord) filesIterator
									.next();
						}
					}
					else if (dirSelected &amp;&amp; directory.isDirectory()) {
						if (!collectProjectFilesFromDirectory(files, directory,
								null, monitor)) {
							return;
						}
						Iterator filesIterator = files.iterator();
						selectedProjects = new ProjectRecord[files.size()];
						int index = 0;
						monitor.worked(50);
						monitor
								.subTask(DataTransferMessages.WizardProjectsImportPage_ProcessingMessage);
						while (filesIterator.hasNext()) {
							File file = (File) filesIterator.next();
							selectedProjects[index] = new ProjectRecord(file);
							index++;
						}
					} else {
						monitor.worked(60);
					}
					monitor.done();
				}
</t>
        </is>
      </c>
    </row>
    <row r="35">
      <c r="A35" t="inlineStr">
        <is>
          <t>platform.ui</t>
        </is>
      </c>
      <c r="B35" t="inlineStr">
        <is>
          <t>53990</t>
        </is>
      </c>
      <c r="C35" t="inlineStr">
        <is>
          <t>1</t>
        </is>
      </c>
      <c r="D35" t="inlineStr">
        <is>
          <t xml:space="preserve">		return event -&gt; {
			if (operationInProgress != null) {
				return;
			}
			if (event.getType() == IResourceChangeEvent.POST_CHANGE
					|| event.getType() == IResourceChangeEvent.POST_BUILD) {
				incrementChangeCount();
				if (numChanges &gt;= CHANGE_THRESHHOLD) {
					checkOperationHistory();
</t>
        </is>
      </c>
      <c r="E35" t="inlineStr">
        <is>
          <t xml:space="preserve">			@Override
			public void resourceChanged(IResourceChangeEvent event) {
				// If there is an operation in progress, this event is to be
				// ignored.
				if (operationInProgress != null) {
					return;
				}
				if (event.getType() == IResourceChangeEvent.POST_CHANGE
						|| event.getType() == IResourceChangeEvent.POST_BUILD) {
					// For now, we consider any change a change worth tracking.
					// We can be more specific later if warranted.
					incrementChangeCount();
					if (numChanges &gt;= CHANGE_THRESHHOLD) {
						checkOperationHistory();
					}
				}
			}
</t>
        </is>
      </c>
    </row>
    <row r="36">
      <c r="A36" t="inlineStr">
        <is>
          <t>platform.ui</t>
        </is>
      </c>
      <c r="B36" t="inlineStr">
        <is>
          <t>53990</t>
        </is>
      </c>
      <c r="C36" t="inlineStr">
        <is>
          <t>10</t>
        </is>
      </c>
      <c r="D36" t="inlineStr">
        <is>
          <t xml:space="preserve">        priorityCombo.addTraverseListener(e -&gt; {
		    if (e.detail == SWT.TRAVERSE_ESCAPE
		            || e.detail == SWT.TRAVERSE_RETURN) {
		        e.doit = false;
		    }
		});
</t>
        </is>
      </c>
      <c r="E36" t="inlineStr">
        <is>
          <t xml:space="preserve">    @Override
	protected Control createControl(Composite parent) {
        text = new Text(parent, getStyle());
        text.addSelectionListener(new SelectionAdapter() {
            @Override
			public void widgetDefaultSelected(SelectionEvent e) {
                handleDefaultSelection(e);
            }
        });
        text.addKeyListener(new KeyAdapter() {
            // hook key pressed - see PR 14201
            @Override
			public void keyPressed(KeyEvent e) {
                keyReleaseOccured(e);
                // as a result of processing the above call, clients may have
                // disposed this cell editor
                if ((getControl() == null) || getControl().isDisposed()) {
					return;
				}
                checkSelection(); // see explanation below
                checkDeleteable();
                checkSelectable();
            }
        });
        text.addTraverseListener(e -&gt; {
		    if (e.detail == SWT.TRAVERSE_ESCAPE
		            || e.detail == SWT.TRAVERSE_RETURN) {
		        e.doit = false;
		    }
		});
        // We really want a selection listener but it is not supported so we
        // use a key listener and a mouse listener to know when selection changes
        // may have occurred
        text.addMouseListener(new MouseAdapter() {
            @Override
			public void mouseUp(MouseEvent e) {
                checkSelection();
                checkDeleteable();
                checkSelectable();
            }
        });
        text.addFocusListener(new FocusAdapter() {
            @Override
			public void focusLost(FocusEvent e) {
                TextCellEditor.this.focusLost();
            }
        });
        text.setFont(parent.getFont());
        text.setBackground(parent.getBackground());
        text.setText("");//$NON-NLS-1$
        text.addModifyListener(getModifyListener());
        return text;
    }
</t>
        </is>
      </c>
    </row>
    <row r="37">
      <c r="A37" t="inlineStr">
        <is>
          <t>platform.ui</t>
        </is>
      </c>
      <c r="B37" t="inlineStr">
        <is>
          <t>54381</t>
        </is>
      </c>
      <c r="C37" t="inlineStr">
        <is>
          <t>1</t>
        </is>
      </c>
      <c r="D37" t="inlineStr">
        <is>
          <t xml:space="preserve">		preservingSelection(() -&gt; {
			if (internalIsInputOrEmptyPath(elementOrTreePath)) {
				getTree().setItemCount(count);
				return;
			}
			Widget[] items = internalFindItems(elementOrTreePath);
			for (Widget item : items) {
				TreeItem treeItem = (TreeItem) item;
				treeItem.setItemCount(count);
</t>
        </is>
      </c>
      <c r="E37" t="inlineStr">
        <is>
          <t xml:space="preserve">			@Override
			public void run() {
				if (internalIsInputOrEmptyPath(elementOrTreePath)) {
					getTree().setItemCount(count);
					return;
				}
				Widget[] items = internalFindItems(elementOrTreePath);
				for (Widget item : items) {
					TreeItem treeItem = (TreeItem) item;
					treeItem.setItemCount(count);
				}
			}
</t>
        </is>
      </c>
    </row>
    <row r="38">
      <c r="A38" t="inlineStr">
        <is>
          <t>platform.ui</t>
        </is>
      </c>
      <c r="B38" t="inlineStr">
        <is>
          <t>54460</t>
        </is>
      </c>
      <c r="C38" t="inlineStr">
        <is>
          <t>1</t>
        </is>
      </c>
      <c r="D38" t="inlineStr">
        <is>
          <t xml:space="preserve">			}
		}
		super.preservingSelection(updateCode);
		children = getTable().getItems();
		for (int i = 0; i &lt; children.length; i++) {
			TableItem item = children[i];
			Object data = item.getData();
			if (data != null) {
				item.setChecked(checked.containsKey(data));
				item.setGrayed(grayed.containsKey(data));
			}
		}
	}
	@Override
</t>
        </is>
      </c>
      <c r="E38" t="inlineStr">
        <is>
          <t xml:space="preserve">    @Override
	protected void preservingSelection(Runnable updateCode) {
		if (!getPreserveSelection()) {
			return;
		}
    	//If a check provider is present, it determines the state across input
    	//changes.
    	if(checkStateProvider != null) {
    		//Try to preserve the selection, let the ICheckProvider manage
    		//the check states
    		super.preservingSelection(updateCode);
    		return;
    	}
    	//Preserve checked items
        TableItem[] children = getTable().getItems();
        CustomHashtable checked = newHashtable(children.length * 2 + 1);
        CustomHashtable grayed = newHashtable(children.length * 2 + 1);
        for (int i = 0; i &lt; children.length; i++) {
            TableItem item = children[i];
            Object data = item.getData();
            if (data != null) {
                if (item.getChecked()) {
					checked.put(data, data);
				}
                if (item.getGrayed()) {
					grayed.put(data, data);
				}
            }
        }
        super.preservingSelection(updateCode);
        children = getTable().getItems();
        for (int i = 0; i &lt; children.length; i++) {
            TableItem item = children[i];
            Object data = item.getData();
            if (data != null) {
                item.setChecked(checked.containsKey(data));
                item.setGrayed(grayed.containsKey(data));
            }
        }
    }
</t>
        </is>
      </c>
    </row>
    <row r="39">
      <c r="A39" t="inlineStr">
        <is>
          <t>platform.ui</t>
        </is>
      </c>
      <c r="B39" t="inlineStr">
        <is>
          <t>57345</t>
        </is>
      </c>
      <c r="C39" t="inlineStr">
        <is>
          <t>1</t>
        </is>
      </c>
      <c r="D39" t="inlineStr">
        <is>
          <t xml:space="preserve">				}
				else if (UIEvents.ApplicationElement.TAGS.equals(attrName)) {
					List&lt;String&gt; tags = binding4.getTags();
					if (tags.contains(EBindingService.DELETED_BINDING_TAG)) {
						updateBinding(binding4, false, elementObj);
					}
					else {
						updateBinding(binding4, true, elementObj);
</t>
        </is>
      </c>
      <c r="E39" t="inlineStr">
        <is>
          <t xml:space="preserve">	private void registerModelListeners() {
		additionHandler = new EventHandler() {
			@Override
			public void handleEvent(Event event) {
				Object elementObj = event
						.getProperty(UIEvents.EventTags.ELEMENT);
				if (elementObj instanceof MApplication) {
					if (UIEvents.isADD(event)) {
						for (Object newObj : UIEvents.asIterable(event,
								UIEvents.EventTags.NEW_VALUE)) {
							if (newObj instanceof MBindingTable) {
								MBindingTable bt = (MBindingTable) newObj;
								final Context bindingContext = contextManager
										.getContext(bt.getBindingContext()
												.getElementId());
								final BindingTable table = new BindingTable(
										bindingContext);
								bindingTables.addTable(table);
								List&lt;MKeyBinding&gt; bindings = bt.getBindings();
								for (MKeyBinding binding : bindings) {
									Binding keyBinding = createBinding(
											bindingContext,
											binding.getCommand(),
											binding.getParameters(),
											binding.getKeySequence(), binding);
									if (keyBinding != null) {
										table.addBinding(keyBinding);
									}
								}
							}
						}
					}
				} else if (elementObj instanceof MBindingTable) {
					// adding a binding
					if (UIEvents.isADD(event)) {
						for (Object newObj : UIEvents.asIterable(event,
								UIEvents.EventTags.NEW_VALUE)) {
							if (newObj instanceof MKeyBinding) {
								MKeyBinding binding = (MKeyBinding) newObj;
								updateBinding(binding, true, elementObj);
							}
						}
					}
					// removing a binding
					else if (UIEvents.isREMOVE(event)) {
						for (Object oldObj : UIEvents.asIterable(event,
								UIEvents.EventTags.OLD_VALUE)) {
							if (oldObj instanceof MKeyBinding) {
								MKeyBinding binding = (MKeyBinding) oldObj;
								updateBinding(binding, false, elementObj);
							}
						}
					}
				} else if (elementObj instanceof MKeyBinding) {
					MKeyBinding binding = (MKeyBinding) elementObj;
					String attrName = (String) event
							.getProperty(UIEvents.EventTags.ATTNAME);
					// System.out.println("MKeyBinding." + attrName + ": "
					// + event.getProperty(UIEvents.EventTags.TYPE));
					if (UIEvents.isSET(event)) {
						Object oldObj = event
								.getProperty(UIEvents.EventTags.OLD_VALUE);
						if (UIEvents.KeyBinding.COMMAND.equals(attrName)) {
							MKeyBinding oldBinding = (MKeyBinding) EcoreUtil
									.copy((EObject) binding);
							oldBinding.setCommand((MCommand) oldObj);
							updateBinding(oldBinding, false,
									((EObject) binding).eContainer());
							updateBinding(binding, true, null);
						} else if (UIEvents.KeySequence.KEYSEQUENCE
								.equals(attrName)) {
							MKeyBinding oldBinding = (MKeyBinding) EcoreUtil
									.copy((EObject) binding);
							oldBinding.setKeySequence((String) oldObj);
							updateBinding(oldBinding, false,
									((EObject) binding).eContainer());
							updateBinding(binding, true, null);
						}
					} else if (UIEvents.KeyBinding.PARAMETERS.equals(attrName)) {
						if (UIEvents.isADD(event)) {
							Object newObj = event
									.getProperty(UIEvents.EventTags.NEW_VALUE);
							MKeyBinding oldBinding = (MKeyBinding) EcoreUtil
									.copy((EObject) binding);
							if (UIEvents.EventTypes.ADD_MANY.equals(event
									.getProperty(UIEvents.EventTags.TYPE))) {
								oldBinding.getParameters().removeAll(
										(Collection&lt;?&gt;) newObj);
							} else {
								oldBinding.getParameters().remove(newObj);
							}
							updateBinding(oldBinding, false,
									((EObject) binding).eContainer());
							updateBinding(binding, true, null);
						} else if (UIEvents.isREMOVE(event)) {
							Object oldObj = event
									.getProperty(UIEvents.EventTags.OLD_VALUE);
							MKeyBinding oldBinding = (MKeyBinding) EcoreUtil
									.copy((EObject) binding);
							if (UIEvents.EventTypes.REMOVE_MANY.equals(event
									.getProperty(UIEvents.EventTags.TYPE))) {
								@SuppressWarnings("unchecked")
								Collection&lt;MParameter&gt; parms = (Collection&lt;MParameter&gt;) oldObj;
								oldBinding.getParameters().addAll(parms);
							} else {
								oldBinding.getParameters().add(
										(MParameter) oldObj);
							}
							updateBinding(oldBinding, false,
									((EObject) binding).eContainer());
							updateBinding(binding, true, null);
						}
					}
					// if we've updated the tags for an MKeyBinding
					else if (UIEvents.ApplicationElement.TAGS.equals(attrName)) {
						List&lt;String&gt; tags = binding.getTags();
						// if we added a deleted tag to the MKeyBinding, then
						// remove it from the runtime binding tables
						if (tags.contains(EBindingService.DELETED_BINDING_TAG)) {
							updateBinding(binding, false, elementObj);
						}
						// else we're adding the binding to the runtime tables
						else {
							updateBinding(binding, true, elementObj);
						}
					}
				}
			}
		};
		broker.subscribe(UIEvents.BindingTableContainer.TOPIC_BINDINGTABLES,
				additionHandler);
		broker.subscribe(UIEvents.BindingTable.TOPIC_BINDINGS, additionHandler);
		broker.subscribe(UIEvents.KeyBinding.TOPIC_COMMAND, additionHandler);
		broker.subscribe(UIEvents.KeyBinding.TOPIC_PARAMETERS, additionHandler);
		broker.subscribe(UIEvents.KeySequence.TOPIC_KEYSEQUENCE,
				additionHandler);
		broker.subscribe(UIEvents.ApplicationElement.TOPIC_TAGS,
				additionHandler);
		contextHandler = new EventHandler() {
			@Override
			public void handleEvent(Event event) {
				Object elementObj = event
						.getProperty(UIEvents.EventTags.ELEMENT);
				Object newObj = event.getProperty(UIEvents.EventTags.NEW_VALUE);
				if (UIEvents.EventTypes.SET.equals(event
						.getProperty(UIEvents.EventTags.TYPE))
						&amp;&amp; newObj instanceof IEclipseContext) {
					activateContexts(elementObj);
				}
			}
		};
		broker.subscribe(UIEvents.Context.TOPIC_CONTEXT, contextHandler);
	}
</t>
        </is>
      </c>
    </row>
    <row r="40">
      <c r="A40" t="inlineStr">
        <is>
          <t>platform.ui</t>
        </is>
      </c>
      <c r="B40" t="inlineStr">
        <is>
          <t>57347</t>
        </is>
      </c>
      <c r="C40" t="inlineStr">
        <is>
          <t>1</t>
        </is>
      </c>
      <c r="D40" t="inlineStr">
        <is>
          <t xml:space="preserve">		host.addMouseMoveListener(e -&gt; {
			if (!draggingSashes) {
				List&lt;SashRect&gt; sashList = getSashRects(e.x, e.y);
				if (sashList.size() == 0) {
					host.setCursor(host.getDisplay().getSystemCursor(
							SWT.CURSOR_ARROW));
				} else if (sashList.size() == 1) {
					if (sashList.get(0).container.isHorizontal())
</t>
        </is>
      </c>
      <c r="E40" t="inlineStr">
        <is>
          <t xml:space="preserve">			@Override
			public void mouseMove(final MouseEvent e) {
				if (!draggingSashes) {
					// Set the cursor feedback
					List&lt;SashRect&gt; sashList = getSashRects(e.x, e.y);
					if (sashList.size() == 0) {
						host.setCursor(host.getDisplay().getSystemCursor(
								SWT.CURSOR_ARROW));
					} else if (sashList.size() == 1) {
						if (sashList.get(0).container.isHorizontal())
							host.setCursor(host.getDisplay().getSystemCursor(
									SWT.CURSOR_SIZEWE));
						else
							host.setCursor(host.getDisplay().getSystemCursor(
									SWT.CURSOR_SIZENS));
					} else {
						host.setCursor(host.getDisplay().getSystemCursor(
								SWT.CURSOR_SIZEALL));
					}
				} else {
					try {
						layoutUpdateInProgress = true;
						adjustWeights(sashesToDrag, e.x, e.y);
						host.layout();
						host.update();
					} finally {
						layoutUpdateInProgress = false;
					}
				}
			}
</t>
        </is>
      </c>
    </row>
    <row r="41">
      <c r="A41" t="inlineStr">
        <is>
          <t>platform.ui</t>
        </is>
      </c>
      <c r="B41" t="inlineStr">
        <is>
          <t>58344</t>
        </is>
      </c>
      <c r="C41" t="inlineStr">
        <is>
          <t>1</t>
        </is>
      </c>
      <c r="D41" t="inlineStr">
        <is>
          <t xml:space="preserve">	private void addContextToDynamicElements(MMenu menuModel) {
		MMenuElement[] ml = menuModel.getChildren().toArray(new MMenuElement[menuModel.getChildren().size()]);
		for (int i = 0; i &lt; ml.length; i++) {
			MMenuElement currentMenuElement = ml[i];
			if (currentMenuElement instanceof MDynamicMenuContribution) {
				currentMenuElement.getTransientData().put(DYNAMIC_MENU_CONTEXT, application);
			}
		}
	}
</t>
        </is>
      </c>
      <c r="E41" t="inlineStr">
        <is>
          <t xml:space="preserve">	private void processDynamicElements(MMenu menuModel, MenuManager menuManager) {
		MMenuElement[] ml = menuModel.getChildren().toArray(
				new MMenuElement[menuModel.getChildren().size()]);
		for (int i = 0; i &lt; ml.length; i++) {
			MMenuElement currentMenuElement = ml[i];
			if (currentMenuElement instanceof MDynamicMenuContribution) {
				Object contribution = ((MDynamicMenuContribution) currentMenuElement)
						.getObject();
				if (contribution == null) {
					IEclipseContext context = modelService
							.getContainingContext(menuModel);
					contribution = contributionFactory.create(
							((MDynamicMenuContribution) currentMenuElement)
									.getContributionURI(), context);
					((MDynamicMenuContribution) currentMenuElement)
							.setObject(contribution);
				}
				IEclipseContext dynamicMenuContext = EclipseContextFactory
						.create();
				ArrayList&lt;MMenuElement&gt; mel = new ArrayList&lt;MMenuElement&gt;();
				dynamicMenuContext.set(List.class, mel);
				IEclipseContext parentContext = modelService
						.getContainingContext(currentMenuElement);
				Object rc = ContextInjectionFactory.invoke(contribution,
						AboutToShow.class, parentContext, dynamicMenuContext,
						this);
				dynamicMenuContext.dispose();
				if (rc == this) {
					if (logger != null) {
						logger.error("Missing @AboutToShow method in " + contribution); //$NON-NLS-1$
					}
					continue;
				}
				if (mel.size() &gt; 0) {
					int position = 0;
					while (position &lt; menuModel.getChildren().size()) {
						if (currentMenuElement == menuModel.getChildren().get(
								position)) {
							position++;
							break;
						}
						position++;
					}
					// ensure that each element of the list has a valid element
					// id
					// and set the parent of the entries
					for (int j = 0; j &lt; mel.size(); j++) {
						MMenuElement menuElement = mel.get(j);
						if (menuElement.getElementId() == null
								|| menuElement.getElementId().length() &lt; 1) {
							menuElement.setElementId(currentMenuElement
									.getElementId() + "." + j); //$NON-NLS-1$
						}
						menuModel.getChildren().add(position++, menuElement);
						renderer.modelProcessSwitch(menuManager, menuElement);
					}
					currentMenuElement.getTransientData().put(DYNAMIC_ELEMENT_STORAGE_KEY, mel);
				}
			}
		}
	}
</t>
        </is>
      </c>
    </row>
    <row r="42">
      <c r="A42" t="inlineStr">
        <is>
          <t>platform.ui</t>
        </is>
      </c>
      <c r="B42" t="inlineStr">
        <is>
          <t>61468</t>
        </is>
      </c>
      <c r="C42" t="inlineStr">
        <is>
          <t>1</t>
        </is>
      </c>
      <c r="D42" t="inlineStr">
        <is>
          <t xml:space="preserve">			if (defaultFastViewSide != null) {
				switch (defaultFastViewSide) {
				case SWT.TOP:
					sb.append(SideValue.TOP_VALUE).append(' ').append(topCounter++);
					break;
				case SWT.BOTTOM:
					sb.append(SideValue.BOTTOM_VALUE).append(' ').append(bottomCounter++);
					break;
				case SWT.RIGHT:
					sb.append(SideValue.RIGHT_VALUE).append(' ').append(rightCounter++);
					break;
				default:
					sb.append(SideValue.LEFT_VALUE).append(' ').append(leftCounter++);
					break;
				}
			} else {
				sb.append(SideValue.BOTTOM_VALUE).append(' ').append(bottomCounter++);
			}
</t>
        </is>
      </c>
      <c r="E42" t="inlineStr">
        <is>
          <t xml:space="preserve">	private void addTrimBars() {
		Map&lt;String, Integer&gt; fastViewBars = perspReader.getFastViewBars();
		if (fastViewBars.size() == 0 &amp;&amp; defaultFastViews.size() == 0) {
			return;
		}
		int topCounter = 0;
		int bottomCounter = 0;
		int rightCounter = 0;
		int leftCounter = 0;
		StringBuilder sb = new StringBuilder();
		if (defaultFastViews.size() &gt; 0) {
			sb.append(DEFAULT_FASTVIEW_STACK).append(' ');
			sb.append(SideValue.BOTTOM_VALUE).append(' ').append(bottomCounter++);
			sb.append('#');
		}
		if (fastViewBars.size() &gt; 0) {
			for (InfoReader folder : perspReader.getInfos()) {
				String folderId = folder.getId();
				if (!fastViewBars.containsKey(folderId)) {
					continue;
				}
				sb.append(folderId).append(' ');
				Integer side = fastViewBars.get(folderId);
				if (side == null) {
					side = SWT.LEFT;
				}
				switch (side) {
				case SWT.TOP:
					sb.append(SideValue.TOP_VALUE).append(' ').append(topCounter++);
					break;
				case SWT.BOTTOM:
					sb.append(SideValue.BOTTOM_VALUE).append(' ').append(bottomCounter++);
					break;
				case SWT.RIGHT:
					sb.append(SideValue.RIGHT_VALUE).append(' ').append(rightCounter++);
					break;
				default:
					sb.append(SideValue.LEFT_VALUE).append(' ').append(leftCounter++);
					break;
				}
				sb.append('#');
			}
		}
		perspective.getPersistedState().put("trims", sb.toString()); //$NON-NLS-1$
	}
</t>
        </is>
      </c>
    </row>
    <row r="43">
      <c r="A43" t="inlineStr">
        <is>
          <t>platform.ui</t>
        </is>
      </c>
      <c r="B43" t="inlineStr">
        <is>
          <t>63474</t>
        </is>
      </c>
      <c r="C43" t="inlineStr">
        <is>
          <t>3</t>
        </is>
      </c>
      <c r="D43" t="inlineStr">
        <is>
          <t xml:space="preserve">	public void testInputIfHiddenAndSelectionNotChangesBug485154() throws Throwable {
		PropertySheetPerspectiveFactory3.applyPerspective(activePage);
		PropertySheet propView = (PropertySheet) createTestParts(activePage);
		processUiEvents();
		IViewPart projectExplorer = activePage.showView(IPageLayout.ID_PROJECT_EXPLORER);
		processUiEvents();
		activePage.showView(IPageLayout.ID_PROP_SHEET);
		processUiEvents();
		assertViewsVisibility2(propView, projectExplorer);
		assertEquals(new StructuredSelection(), propView.getShowInContext().getSelection());
		activePage.activate(selectionProviderView);
		processUiEvents();
		createCars();
		int numberToSelect = random.nextInt(NUMBER_OF_CARS - 2);
		ArrayList selection = new ArrayList(numberToSelect);
		while (selection.size() &lt; numberToSelect) {
			int j = random.nextInt(NUMBER_OF_CARS);
			if (!selection.contains(cars[j])) {
				selection.add(cars[j]);
			}
		}
		StructuredSelection structuredSelection = new StructuredSelection(selection);
		selectionProviderView.setSelection(structuredSelection);
		processUiEvents();
		assertEquals(structuredSelection, propView.getShowInContext().getSelection());
		for (int i = 0; i &lt; 10; i++) {
			activePage.activate(projectExplorer);
			processUiEvents();
			assertViewsVisibility1(propView, projectExplorer);
			assertEquals(structuredSelection, propView.getShowInContext().getSelection());
			activePage.showView(IPageLayout.ID_PROP_SHEET);
			processUiEvents();
			assertViewsVisibility2(propView, projectExplorer);
			assertEquals(structuredSelection, propView.getShowInContext().getSelection());
		}
	}
	private void processUiEvents() {
		while (Display.getCurrent().readAndDispatch()) {
</t>
        </is>
      </c>
      <c r="E43" t="inlineStr">
        <is>
          <t xml:space="preserve">    public void testInputIfHidden2Bug69953() throws Throwable {
        PropertySheetPerspectiveFactory3.applyPerspective(activePage);
        PropertySheet propView = (PropertySheet) createTestParts(activePage);
        // project explorer hides property view, because it is in the same stack
        createCars();
        for (int i = 0; i &lt; 10; i++) {
            // bring project explorer view to front (hides property view from same stack)
            IViewPart projectExplorer = activePage.showView(IPageLayout.ID_PROJECT_EXPLORER);
            assertViewsVisibility1(propView, projectExplorer);
            // activate now selectionProviderView (to became site selection provider again)
            activePage.activate(selectionProviderView);
            while (Display.getCurrent().readAndDispatch()) {
				;
			}
            // create the selection
            int numberToSelect = random.nextInt(NUMBER_OF_CARS - 2);
            ArrayList selection = new ArrayList(numberToSelect);
            while (selection.size() &lt; numberToSelect) {
                int j = random.nextInt(NUMBER_OF_CARS);
                if (!selection.contains(cars[j])) {
					selection.add(cars[j]);
				}
            }
            StructuredSelection structuredSelection = new StructuredSelection(
                    selection);
            // fire the selection
            selectionProviderView.setSelection(structuredSelection);
            while (Display.getCurrent().readAndDispatch()) {
				;
			}
            // props view hidden, but still tracks the selection from original source part
            assertEquals(structuredSelection, propView.getShowInContext().getSelection());
            // unhide props view again
            activePage.showView(IPageLayout.ID_PROP_SHEET);
            assertViewsVisibility2(propView, projectExplorer);
            // props view visible again and shows the last selection from original source part
            assertEquals(structuredSelection, propView.getShowInContext().getSelection());
        }
    }
</t>
        </is>
      </c>
    </row>
    <row r="44">
      <c r="A44" t="inlineStr">
        <is>
          <t>platform.ui</t>
        </is>
      </c>
      <c r="B44" t="inlineStr">
        <is>
          <t>66033</t>
        </is>
      </c>
      <c r="C44" t="inlineStr">
        <is>
          <t>1</t>
        </is>
      </c>
      <c r="D44" t="inlineStr">
        <is>
          <t xml:space="preserve">		MWindow win = modelService.getTopLevelWindowFor(part);
		List&lt;MPlaceholder&gt; refs = modelService.findElements(win, null, MPlaceholder.class, null);
		if (refs != null) {
			for (MPlaceholder ref : refs) {
				if (ref.getRef() != part)
					continue;
				MElementContainer&lt;MUIElement&gt; refParent = ref.getParent();
				if (refParent != null &amp;&amp; refParent.getRenderer() instanceof StackRenderer) {
					CTabItem cti = findItemForPart(ref, refParent);
					if (cti != null) {
						updateTab(cti, part, attName, newValue);
					}
				}
			}
		}
</t>
        </is>
      </c>
      <c r="E44" t="inlineStr">
        <is>
          <t xml:space="preserve">			@Override
			public void handleEvent(Event event) {
				MUIElement element = (MUIElement) event
						.getProperty(UIEvents.EventTags.ELEMENT);
				if (!(element instanceof MPart))
					return;
				MPart part = (MPart) element;
				String attName = (String) event
						.getProperty(UIEvents.EventTags.ATTNAME);
				Object newValue = event
						.getProperty(UIEvents.EventTags.NEW_VALUE);
				// is this a direct child of the stack?
				if (element.getParent() != null
						&amp;&amp; element.getParent().getRenderer() == StackRenderer.this) {
					CTabItem cti = findItemForPart(element, element.getParent());
					if (cti != null) {
						updateTab(cti, part, attName, newValue);
					}
					return;
				}
				// Do we have any stacks with place holders for the element
				// that's changed?
				MWindow win = modelService.getTopLevelWindowFor(part);
				List&lt;MPlaceholder&gt; refs = modelService.findElements(win, null,
						MPlaceholder.class, null);
				if (refs != null) {
					for (MPlaceholder ref : refs) {
						if (ref.getRef() != part)
							continue;
						MElementContainer&lt;MUIElement&gt; refParent = ref
								.getParent();
						// can be null, see bug 328296
						if (refParent != null
								&amp;&amp; refParent.getRenderer() instanceof StackRenderer) {
							CTabItem cti = findItemForPart(ref, refParent);
							if (cti != null) {
								updateTab(cti, part, attName, newValue);
							}
						}
					}
				}
			}
</t>
        </is>
      </c>
    </row>
    <row r="45">
      <c r="A45" t="inlineStr">
        <is>
          <t>platform.ui</t>
        </is>
      </c>
      <c r="B45" t="inlineStr">
        <is>
          <t>66048</t>
        </is>
      </c>
      <c r="C45" t="inlineStr">
        <is>
          <t>1</t>
        </is>
      </c>
      <c r="D45" t="inlineStr">
        <is>
          <t xml:space="preserve">		} catch (SWTException e) {
			if (e.code != SWT.ERROR_INVALID_IMAGE) {
				throw e;
			}
		} catch (IOException e) {
			Policy.getLog().log(new Status(IStatus.ERROR, Policy.JFACE, e.getLocalizedMessage(), e));
</t>
        </is>
      </c>
      <c r="E45" t="inlineStr">
        <is>
          <t xml:space="preserve">	private static ImageData getImageData(URL url) {
		ImageData result = null;
		InputStream in = getStream(url);
		if (in != null) {
			try {
				result = new ImageData(in);
			} catch (SWTException e) {
				if (e.code != SWT.ERROR_INVALID_IMAGE) {
					throw e;
					// fall through otherwise
				}
			} finally {
				try {
					in.close();
				} catch (IOException e) {
					Policy.getLog().log(
							new Status(IStatus.ERROR, Policy.JFACE, e
									.getLocalizedMessage(), e));
				}
			}
		}
		return result;
	}
</t>
        </is>
      </c>
    </row>
    <row r="46">
      <c r="A46" t="inlineStr">
        <is>
          <t>platform.ui</t>
        </is>
      </c>
      <c r="B46" t="inlineStr">
        <is>
          <t>70278</t>
        </is>
      </c>
      <c r="C46" t="inlineStr">
        <is>
          <t>1</t>
        </is>
      </c>
      <c r="D46" t="inlineStr">
        <is>
          <t xml:space="preserve">		whService.activateHandler(IWorkbenchCommandConstants.EDIT_SELECT_ALL, new AbstractHandler() {
			@Override
			public Object execute(ExecutionEvent event) {
				txtQuickAcesss.selectAll();
				return null;
			}
		}, focusExpr);
</t>
        </is>
      </c>
      <c r="E46" t="inlineStr">
        <is>
          <t xml:space="preserve">	private void hookUpSelectAll() {
		final IEclipseContext windowContext = window.getContext();
		IFocusService focus = windowContext.get(IFocusService.class);
		focus.addFocusTracker(txtQuickAcesss, SearchField.class.getName());
		Expression focusExpr = new Expression() {
			@Override
			public void collectExpressionInfo(ExpressionInfo info) {
				info.addVariableNameAccess(ISources.ACTIVE_FOCUS_CONTROL_ID_NAME);
			}
			@Override
			public EvaluationResult evaluate(IEvaluationContext context) {
				return EvaluationResult.valueOf(SearchField.class.getName().equals(
						context.getVariable(ISources.ACTIVE_FOCUS_CONTROL_ID_NAME)));
			}
		};
		IHandlerService whService = windowContext.get(IHandlerService.class);
		whService.activateHandler(IWorkbenchCommandConstants.EDIT_SELECT_ALL,
				new AbstractHandler() {
					@Override
					public Object execute(ExecutionEvent event) {
						txtQuickAcesss.selectAll();
						return null;
					}
				}, focusExpr);
		whService.activateHandler(IWorkbenchCommandConstants.EDIT_CUT, new AbstractHandler() {
			@Override
			public Object execute(ExecutionEvent event) {
				txtQuickAcesss.cut();
				return null;
			}
		}, focusExpr);
		whService.activateHandler(IWorkbenchCommandConstants.EDIT_COPY, new AbstractHandler() {
			@Override
			public Object execute(ExecutionEvent event) {
				txtQuickAcesss.copy();
				return null;
			}
		}, focusExpr);
		whService.activateHandler(IWorkbenchCommandConstants.EDIT_PASTE, new AbstractHandler() {
			@Override
			public Object execute(ExecutionEvent event) {
				txtQuickAcesss.paste();
				return null;
			}
		}, focusExpr);
	}
</t>
        </is>
      </c>
    </row>
    <row r="47">
      <c r="A47" t="inlineStr">
        <is>
          <t>platform.ui</t>
        </is>
      </c>
      <c r="B47" t="inlineStr">
        <is>
          <t>70325</t>
        </is>
      </c>
      <c r="C47" t="inlineStr">
        <is>
          <t>1</t>
        </is>
      </c>
      <c r="D47" t="inlineStr">
        <is>
          <t xml:space="preserve">	public IStructuredSelection getStructuredSelection() throws ClassCastException {
		ISelection selection = getSelection();
		if (selection instanceof IStructuredSelection) {
			return (IStructuredSelection) selection;
		}
		throw new ClassCastException(
				"ISelection is not an instance of IStructuredSelection."); //$NON-NLS-1$
	}
</t>
        </is>
      </c>
      <c r="E47" t="inlineStr">
        <is>
          <t xml:space="preserve">	public IStructuredSelection getStructuredSelection() throws ClassCastException {
		ISelection selection = getSelection();
		if (selection instanceof IStructuredSelection) {
			return (IStructuredSelection) selection;
		}
		throw new ClassCastException("StructuredViewer should return an instance of IStructuredSelection from its getSelection() method."); //$NON-NLS-1$
	}
</t>
        </is>
      </c>
    </row>
    <row r="48">
      <c r="A48" t="inlineStr">
        <is>
          <t>platform.ui</t>
        </is>
      </c>
      <c r="B48" t="inlineStr">
        <is>
          <t>71886</t>
        </is>
      </c>
      <c r="C48" t="inlineStr">
        <is>
          <t>1</t>
        </is>
      </c>
      <c r="D48" t="inlineStr">
        <is>
          <t xml:space="preserve">		for (File dir : directories) {
			if (!dir.getName().equals(METADATA_FOLDER)) {
				try {
					String canonicalPath = dir.getCanonicalPath();
					if (!directoriesVisited.add(canonicalPath)) {
						continue;
</t>
        </is>
      </c>
      <c r="E48" t="inlineStr">
        <is>
          <t xml:space="preserve">	private boolean collectProjectFilesFromDirectory(Collection files,
			File directory, Set directoriesVisited, IProgressMonitor monitor) {
		if (monitor.isCanceled()) {
			return false;
		}
		monitor.subTask(NLS.bind(
				DataTransferMessages.WizardProjectsImportPage_CheckingMessage,
				directory.getPath()));
		File[] contents = directory.listFiles();
		if (contents == null) {
			return false;
		}
		// Initialize recursion guard for recursive symbolic links
		if (directoriesVisited == null) {
			directoriesVisited = new HashSet();
			try {
				directoriesVisited.add(directory.getCanonicalPath());
			} catch (IOException exception) {
				StatusManager.getManager().handle(
						StatusUtil.newStatus(IStatus.ERROR, exception
								.getLocalizedMessage(), exception));
			}
		}
		// first look for project description files
		final String dotProject = IProjectDescription.DESCRIPTION_FILE_NAME;
		for (File file : contents) {
			if (file.isFile() &amp;&amp; file.getName().equals(dotProject)) {
				files.add(file);
				if (!nestedProjects) {
					// don't search sub-directories since we can't have nested
					// projects
					return true;
				}
			}
		}
		// no project description found or search for nested projects enabled,
		// so recurse into sub-directories
		for (int i = 0; i &lt; contents.length; i++) {
			if (contents[i].isDirectory()) {
				if (!contents[i].getName().equals(METADATA_FOLDER)) {
					try {
						String canonicalPath = contents[i].getCanonicalPath();
						if (!directoriesVisited.add(canonicalPath)) {
							// already been here --&gt; do not recurse
							continue;
						}
					} catch (IOException exception) {
						StatusManager.getManager().handle(
								StatusUtil.newStatus(IStatus.ERROR, exception
										.getLocalizedMessage(), exception));
					}
					collectProjectFilesFromDirectory(files, contents[i],
							directoriesVisited, monitor);
				}
			}
		}
		return true;
	}
</t>
        </is>
      </c>
    </row>
    <row r="49">
      <c r="A49" t="inlineStr">
        <is>
          <t>platform.ui</t>
        </is>
      </c>
      <c r="B49" t="inlineStr">
        <is>
          <t>77949</t>
        </is>
      </c>
      <c r="C49" t="inlineStr">
        <is>
          <t>1</t>
        </is>
      </c>
      <c r="D49" t="inlineStr">
        <is>
          <t xml:space="preserve">	private TableViewer createBasicConflictViewer(Composite parent, String labelText) {
		final Label descriptionLabel = new Label(parent, SWT.NONE);
		descriptionLabel.setText(labelText);
		descriptionLabel.setLayoutData(GridDataFactory.fillDefaults().grab(true, false).create());
		TableViewer viewer = new TableViewer(parent, SWT.SINGLE | SWT.V_SCROLL | SWT.BORDER | SWT.FULL_SELECTION);
		Table table = viewer.getTable();
		table.setHeaderVisible(true);
		TableColumn bindingNameColumn = new TableColumn(table, SWT.LEAD);
		bindingNameColumn.setText(NewKeysPreferenceMessages.CommandNameColumn_Text);
		bindingNameColumn.setWidth(150);
		TableColumn bindingContextNameColumn = new TableColumn(table, SWT.LEAD);
		bindingContextNameColumn.setText(NewKeysPreferenceMessages.WhenColumn_Text);
		bindingContextNameColumn.setWidth(150);
		table.setLayoutData(GridDataFactory.fillDefaults().grab(true, true).hint(SWT.DEFAULT, 50).create());
		TableLayout tableLayout = new TableLayout();
		tableLayout.addColumnData(new ColumnWeightData(60));
		tableLayout.addColumnData(new ColumnWeightData(40));
		table.setLayout(tableLayout);
		viewer.setContentProvider(new ArrayContentProvider());
		viewer.setLabelProvider(new BindingElementLabelProvider() {
			@Override
			public String getColumnText(Object o, int index) {
				BindingElement element = (BindingElement) o;
				if (index == 0) {
					return element.getName();
				}
				return element.getContext().getName();
			}
		});
		return viewer;
</t>
        </is>
      </c>
      <c r="E49" t="inlineStr">
        <is>
          <t xml:space="preserve">	private final void createDataControls(final Composite parent) {
		GridLayout layout;
		GridData gridData;
		// Creates the data area.
		final Composite dataArea = new Composite(parent, SWT.NONE);
		layout = new GridLayout(2, true);
		layout.marginWidth = 0;
		dataArea.setLayout(layout);
		gridData = new GridData();
		gridData.grabExcessHorizontalSpace = true;
		gridData.horizontalAlignment = SWT.FILL;
		dataArea.setLayoutData(gridData);
		// LEFT DATA AREA
		// Creates the left data area.
		final Composite leftDataArea = new Composite(dataArea, SWT.NONE);
		layout = new GridLayout(3, false);
		leftDataArea.setLayout(layout);
		gridData = new GridData();
		gridData.grabExcessHorizontalSpace = true;
		gridData.verticalAlignment = SWT.TOP;
		gridData.horizontalAlignment = SWT.FILL;
		leftDataArea.setLayoutData(gridData);
		// The command name label.
		final Label commandNameLabel = new Label(leftDataArea, SWT.NONE);
		commandNameLabel
				.setText(NewKeysPreferenceMessages.CommandNameLabel_Text);
		// The current command name.
		commandNameValueLabel = new Label(leftDataArea, SWT.NONE);
		gridData = new GridData();
		gridData.grabExcessHorizontalSpace = true;
		gridData.horizontalSpan = 2;
		gridData.horizontalAlignment = SWT.FILL;
		commandNameValueLabel.setLayoutData(gridData);
		final Label commandDescriptionlabel = new Label(leftDataArea, SWT.LEAD);
		commandDescriptionlabel.setText(NewKeysPreferenceMessages.CommandDescriptionLabel_Text);
		gridData = new GridData();
		gridData.verticalAlignment = SWT.BEGINNING;
		commandDescriptionlabel.setLayoutData(gridData);
		fDescriptionText = new Text(leftDataArea, SWT.MULTI | SWT.WRAP
				| SWT.BORDER | SWT.READ_ONLY);
		// The binding label.
		final Label bindingLabel = new Label(leftDataArea, SWT.NONE);
		bindingLabel.setText(NewKeysPreferenceMessages.BindingLabel_Text);
		// The key sequence entry widget.
		fBindingText = new Text(leftDataArea, SWT.BORDER);
		gridData = new GridData();
		gridData.grabExcessHorizontalSpace = true;
		gridData.horizontalAlignment = SWT.FILL;
		gridData.widthHint = 200;
		fBindingText.setLayoutData(gridData);
		fBindingText.addFocusListener(new FocusListener() {
			@Override
			public void focusGained(FocusEvent e) {
				fBindingService.setKeyFilterEnabled(false);
			}
			@Override
			public void focusLost(FocusEvent e) {
				fBindingService.setKeyFilterEnabled(true);
			}
		});
		fBindingText.addDisposeListener(new DisposeListener() {
			@Override
			public void widgetDisposed(DisposeEvent e) {
				if (!fBindingService.isKeyFilterEnabled()) {
					fBindingService.setKeyFilterEnabled(true);
				}
			}
		});
		fKeySequenceText = new KeySequenceText(fBindingText);
		fKeySequenceText.setKeyStrokeLimit(4);
		fKeySequenceText
				.addPropertyChangeListener(new IPropertyChangeListener() {
					@Override
					public final void propertyChange(
							final PropertyChangeEvent event) {
						if (!event.getOldValue().equals(event.getNewValue())) {
							final KeySequence keySequence = fKeySequenceText.getKeySequence();
							if (!keySequence.isComplete()) {
								return;
							}
							BindingElement activeBinding = (BindingElement) keyController.getBindingModel()
									.getSelectedElement();
							if (activeBinding != null) {
								activeBinding.setTrigger(keySequence);
							}
							fBindingText.setSelection(fBindingText.getTextLimit());
						}
					}
				});
		// Button for adding trapped key strokes
		final Button addKeyButton = new Button(leftDataArea, SWT.LEFT | SWT.ARROW);
		addKeyButton
				.setToolTipText(NewKeysPreferenceMessages.AddKeyButton_ToolTipText);
		gridData = new GridData();
		gridData.heightHint = fSchemeCombo.getCombo().getTextHeight();
		addKeyButton.setLayoutData(gridData);
		// Arrow buttons aren't normally added to the tab list. Let's fix that.
		final Control[] tabStops = dataArea.getTabList();
		final ArrayList&lt;Control&gt; newTabStops = new ArrayList&lt;&gt;();
		for (int i = 0; i &lt; tabStops.length; i++) {
			Control tabStop = tabStops[i];
			newTabStops.add(tabStop);
			if (fBindingText.equals(tabStop)) {
				newTabStops.add(addKeyButton);
			}
		}
		final Control[] newTabStopArray = newTabStops
				.toArray(new Control[newTabStops.size()]);
		dataArea.setTabList(newTabStopArray);
		// Construct the menu to attach to the above button.
		final Menu addKeyMenu = new Menu(addKeyButton);
		final Iterator trappedKeyItr = KeySequenceText.TRAPPED_KEYS.iterator();
		while (trappedKeyItr.hasNext()) {
			final KeyStroke trappedKey = (KeyStroke) trappedKeyItr.next();
			final MenuItem menuItem = new MenuItem(addKeyMenu, SWT.PUSH);
			menuItem.setText(trappedKey.format());
			menuItem.addSelectionListener(new SelectionAdapter() {
				@Override
				public void widgetSelected(SelectionEvent e) {
					fKeySequenceText.insert(trappedKey);
					fBindingText.setFocus();
					fBindingText.setSelection(fBindingText.getTextLimit());
				}
			});
		}
		addKeyButton.addSelectionListener(new SelectionAdapter() {
			@Override
			public void widgetSelected(SelectionEvent selectionEvent) {
				Point buttonLocation = addKeyButton.getLocation();
				buttonLocation = dataArea.toDisplay(buttonLocation.x,
						buttonLocation.y);
				Point buttonSize = addKeyButton.getSize();
				addKeyMenu.setLocation(buttonLocation.x, buttonLocation.y
						+ buttonSize.y);
				addKeyMenu.setVisible(true);
			}
		});
		// The when label.
		final Label whenLabel = new Label(leftDataArea, SWT.NONE);
		whenLabel.setText(NewKeysPreferenceMessages.WhenLabel_Text);
		// The when combo.
		fWhenCombo = new ComboViewer(leftDataArea);
		gridData = new GridData();
		gridData.grabExcessHorizontalSpace = true;
		gridData.horizontalAlignment = SWT.FILL;
		gridData.horizontalSpan = 2;
		gridData.widthHint = 200;
		ViewerComparator comparator = new ViewerComparator();
		fWhenCombo.setComparator(comparator);
		fWhenCombo.getCombo().setLayoutData(gridData);
		fWhenCombo.setContentProvider(new ModelContentProvider());
		fWhenCombo.setLabelProvider(new ListLabelProvider());
		fWhenCombo.addSelectionChangedListener(new ISelectionChangedListener() {
			@Override
			public final void selectionChanged(final SelectionChangedEvent event) {
				ContextElement context = (ContextElement) ((IStructuredSelection) event
						.getSelection()).getFirstElement();
				if (context != null) {
					keyController.getContextModel().setSelectedElement(context);
				}
			}
		});
		IPropertyChangeListener whenListener = new IPropertyChangeListener() {
			// Sets the combo selection when a new keybinding is selected?
			@Override
			public void propertyChange(PropertyChangeEvent event) {
				if (event.getSource() == keyController.getContextModel()
						&amp;&amp; CommonModel.PROP_SELECTED_ELEMENT.equals(event
								.getProperty())) {
					Object newVal = event.getNewValue();
					StructuredSelection structuredSelection = newVal == null ? null
							: new StructuredSelection(newVal);
					fWhenCombo.setSelection(structuredSelection, true);
				}
			}
		};
		keyController.addPropertyChangeListener(whenListener);
		// RIGHT DATA AREA
		// Creates the right data area.
		final Composite rightDataArea = new Composite(dataArea, SWT.NONE);
		layout = new GridLayout(1, false);
		rightDataArea.setLayout(layout);
		gridData = new GridData(SWT.FILL, SWT.FILL, true, true);
		rightDataArea.setLayoutData(gridData);
		new Label(rightDataArea, SWT.NONE); // filler
		// The description label.
		final Label descriptionLabel = new Label(rightDataArea, SWT.NONE);
		descriptionLabel.setText(NewKeysPreferenceMessages.ConflictsLabel_Text);
		gridData = new GridData();
		gridData.grabExcessHorizontalSpace = true;
		gridData.horizontalAlignment = SWT.FILL;
		descriptionLabel.setLayoutData(gridData);
		conflictViewer = new TableViewer(rightDataArea, SWT.SINGLE | SWT.V_SCROLL
				| SWT.BORDER | SWT.FULL_SELECTION);
		Table table = conflictViewer.getTable();
		table.setHeaderVisible(true);
		TableColumn bindingNameColumn = new TableColumn(table, SWT.LEAD);
		bindingNameColumn.setText(NewKeysPreferenceMessages.CommandNameColumn_Text);
		bindingNameColumn.setWidth(150);
		TableColumn bindingContextNameColumn = new TableColumn(table, SWT.LEAD);
		bindingContextNameColumn.setText(NewKeysPreferenceMessages.WhenColumn_Text);
		bindingContextNameColumn.setWidth(150);
		gridData = new GridData(SWT.FILL, SWT.FILL, true, true);
		//gridData.horizontalIndent = 10;
		table.setLayoutData(gridData);
		TableLayout tableLayout = new TableLayout();
		tableLayout.addColumnData(new ColumnWeightData(60));
		tableLayout.addColumnData(new ColumnWeightData(40));
		table.setLayout(tableLayout);
		conflictViewer.setContentProvider(new IStructuredContentProvider() {
			@Override
			public Object[] getElements(Object inputElement) {
				if (inputElement instanceof Collection) {
					return ((Collection) inputElement).toArray();
				}
				return new Object[0];
			}
		});
		conflictViewer.setLabelProvider(new BindingElementLabelProvider() {
			@Override
			public String getColumnText(Object o, int index) {
				BindingElement element = (BindingElement) o;
				if (index == 0) {
					return element.getName();
				}
				return element.getContext().getName();
			}
		});
		conflictViewer
				.addSelectionChangedListener(new ISelectionChangedListener() {
					// When the conflict viewer's selection changes, update the
					// model's current selection
					@Override
					public void selectionChanged(SelectionChangedEvent event) {
						ModelElement binding = (ModelElement) ((IStructuredSelection) event.getSelection())
								.getFirstElement();
						BindingModel bindingModel = keyController
								.getBindingModel();
						if (binding != null
								&amp;&amp; binding != bindingModel.getSelectedElement()) {
							StructuredSelection selection = new StructuredSelection(
									binding);
							bindingModel.setSelectedElement(binding);
							conflictViewer.setSelection(selection);
							boolean selectionVisible = false;
							TreeItem[] items = fFilteredTree.getViewer()
									.getTree().getItems();
							for (int i = 0; i &lt; items.length; i++) {
								if (items[i].getData().equals(binding)) {
									selectionVisible = true;
									break;
								}
							}
							if (!selectionVisible) {
								fFilteredTree.getFilterControl().setText(""); //$NON-NLS-1$
								fFilteredTree.getViewer().refresh();
								bindingModel.setSelectedElement(binding);
								conflictViewer.setSelection(selection);
							}
						}
					}
				});
		IPropertyChangeListener conflictsListener = new IPropertyChangeListener() {
			@Override
			public void propertyChange(PropertyChangeEvent event) {
				if (event.getSource() == keyController.getConflictModel()
						&amp;&amp; CommonModel.PROP_SELECTED_ELEMENT.equals(event
								.getProperty())) {
					if (keyController.getConflictModel().getConflicts() != null) {
						Object newVal = event.getNewValue();
						StructuredSelection structuredSelection = newVal == null ? null
								: new StructuredSelection(newVal);
						conflictViewer.setSelection(structuredSelection, true);
					}
				} else if (ConflictModel.PROP_CONFLICTS.equals(event
						.getProperty())) {
					conflictViewer.setInput(event.getNewValue());
				} else if (ConflictModel.PROP_CONFLICTS_ADD.equals(event
						.getProperty())) {
					conflictViewer.add(event.getNewValue());
				} else if (ConflictModel.PROP_CONFLICTS_REMOVE.equals(event
						.getProperty())) {
					conflictViewer.remove(event.getNewValue());
				}
			}
		};
		keyController.addPropertyChangeListener(conflictsListener);
		IPropertyChangeListener dataUpdateListener = new IPropertyChangeListener() {
			@Override
			public void propertyChange(PropertyChangeEvent event) {
				BindingElement bindingElement = null;
				boolean weCare = false;
				if (event.getSource() == keyController.getBindingModel()
						&amp;&amp; CommonModel.PROP_SELECTED_ELEMENT.equals(event
								.getProperty())) {
					bindingElement = (BindingElement) event.getNewValue();
					weCare = true;
				} else if (event.getSource() == keyController.getBindingModel()
						.getSelectedElement()
						&amp;&amp; ModelElement.PROP_MODEL_OBJECT.equals(event
								.getProperty())) {
					bindingElement = (BindingElement) event.getSource();
					weCare = true;
				}
				if (bindingElement == null &amp;&amp; weCare) {
					commandNameValueLabel.setText(""); //$NON-NLS-1$
					fDescriptionText.setText(""); //$NON-NLS-1$
					fBindingText.setText(""); //$NON-NLS-1$
				} else if (bindingElement != null) {
					commandNameValueLabel.setText(bindingElement.getName());
					String desc = bindingElement.getDescription();
					fDescriptionText.setText(desc==null?"":desc); //$NON-NLS-1$
					KeySequence trigger = (KeySequence) bindingElement
							.getTrigger();
					fKeySequenceText.setKeySequence(trigger);
				}
			}
		};
		keyController.addPropertyChangeListener(dataUpdateListener);
	}
</t>
        </is>
      </c>
    </row>
    <row r="50">
      <c r="A50" t="inlineStr">
        <is>
          <t>platform.ui</t>
        </is>
      </c>
      <c r="B50" t="inlineStr">
        <is>
          <t>78040</t>
        </is>
      </c>
      <c r="C50" t="inlineStr">
        <is>
          <t>1</t>
        </is>
      </c>
      <c r="D50" t="inlineStr">
        <is>
          <t xml:space="preserve">		Color defaultBackground = selected ? parent.getSelectionBackground() : parent.getBackground();
		boolean vertical = selected ? parentWrapper.isSelectionGradientVertical() : parentWrapper.isGradientVertical();
		Rectangle partHeaderBounds = computeTrim(PART_HEADER, state, bounds.x, bounds.y, bounds.width, bounds.height);
		drawUnselectedTabBackground(gc, partHeaderBounds, state, vertical, defaultBackground);
		drawTabBackground(gc, partHeaderBounds, state, vertical, defaultBackground);
		drawChildrenBackground(partHeaderBounds);
</t>
        </is>
      </c>
      <c r="E50" t="inlineStr">
        <is>
          <t xml:space="preserve">	private void drawCustomBackground(GC gc, Rectangle bounds, int state) {
		boolean selected = (state &amp; SWT.SELECTED) != 0;
		Color defaultBackground = selected ? parent.getSelectionBackground()
				: parent.getBackground();
		boolean vertical = selected ? parentWrapper
				.isSelectionGradientVertical() : parentWrapper
				.isGradientVertical();
				Rectangle partHeaderBounds = computeTrim(PART_HEADER, state, bounds.x,
						bounds.y, bounds.width, bounds.height);
				drawUnselectedTabBackground(gc, partHeaderBounds, state, vertical,
						defaultBackground);
				drawTabBackground(gc, partHeaderBounds, state, vertical,
						defaultBackground);
				drawChildrenBackground(partHeaderBounds);
	}
</t>
        </is>
      </c>
    </row>
    <row r="51">
      <c r="A51" t="inlineStr">
        <is>
          <t>platform.ui</t>
        </is>
      </c>
      <c r="B51" t="inlineStr">
        <is>
          <t>81212</t>
        </is>
      </c>
      <c r="C51" t="inlineStr">
        <is>
          <t>1</t>
        </is>
      </c>
      <c r="D51" t="inlineStr">
        <is>
          <t xml:space="preserve">			text.addTraverseListener(event -&gt; {
				switch (event.detail) {
				case SWT.TRAVERSE_RETURN:
				case SWT.TRAVERSE_TAB_NEXT:
				case SWT.TRAVERSE_TAB_PREVIOUS:
					event.doit = true;
					break;
</t>
        </is>
      </c>
      <c r="E51" t="inlineStr">
        <is>
          <t xml:space="preserve">	protected Text createText(Composite comp, String txt, final StringModifyListener listener, boolean multiLine) {
		int style = SWT.BORDER;
		if (multiLine) {
			style = SWT.BORDER | SWT.V_SCROLL | SWT.MULTI | SWT.WRAP;
		}
		final Text text = new Text(comp, style);
		if (multiLine) {
			text.addTraverseListener(new TraverseListener() {
				@Override
				public void keyTraversed(TraverseEvent event) {
					switch (event.detail) {
					case SWT.TRAVERSE_RETURN:
					case SWT.TRAVERSE_TAB_NEXT:
					case SWT.TRAVERSE_TAB_PREVIOUS:
						event.doit = true;
						break;
					}
				}
			});
		}
		// final Text text = SWTUtil.createMultilineText(comp, style);
		if (txt != null)
			text.setText(txt);
		GridData data = new GridData(SWT.FILL, SWT.CENTER, true, false);
		data.widthHint = 450;
		if (multiLine) { // then expand this control as the dialog resizes
			data.verticalAlignment= SWT.FILL;
			data.grabExcessVerticalSpace = true;
			data.heightHint = convertHeightInCharsToPixels(4);
		}
		text.setLayoutData(data);
		if (listener != null)
			text.addModifyListener(new ModifyListener() {
				@Override
				public void modifyText(ModifyEvent e) {
					listener.valueChanged(text.getText());
				}
			});
		return text;
	}
</t>
        </is>
      </c>
    </row>
    <row r="52">
      <c r="A52" t="inlineStr">
        <is>
          <t>platform.ui</t>
        </is>
      </c>
      <c r="B52" t="inlineStr">
        <is>
          <t>81318</t>
        </is>
      </c>
      <c r="C52" t="inlineStr">
        <is>
          <t>1</t>
        </is>
      </c>
      <c r="D52" t="inlineStr">
        <is>
          <t xml:space="preserve">		composite.addListener(SWT.Paint, e -&gt; {
			if (composite.isDisposed())
				return;
			Rectangle bounds = composite.getBounds();
			GC gc = e.gc;
			gc.setForeground(colors.getColor(IFormColors.SEPARATOR));
			if (colors.getBackground() != null)
				gc.setBackground(colors.getBackground());
			gc.fillGradientRectangle(0, 0, bounds.width, bounds.height, false);
</t>
        </is>
      </c>
      <c r="E52" t="inlineStr">
        <is>
          <t xml:space="preserve">	public Composite createCompositeSeparator(Composite parent) {
		final Composite composite = new Composite(parent, orientation);
		composite.addListener(SWT.Paint, new Listener() {
			@Override
			public void handleEvent(Event e) {
				if (composite.isDisposed())
					return;
				Rectangle bounds = composite.getBounds();
				GC gc = e.gc;
				gc.setForeground(colors.getColor(IFormColors.SEPARATOR));
				if (colors.getBackground() != null)
					gc.setBackground(colors.getBackground());
				gc.fillGradientRectangle(0, 0, bounds.width, bounds.height,
						false);
			}
		});
		if (parent instanceof Section)
			((Section) parent).setSeparatorControl(composite);
		return composite;
	}
</t>
        </is>
      </c>
    </row>
    <row r="53">
      <c r="A53" t="inlineStr">
        <is>
          <t>platform.ui</t>
        </is>
      </c>
      <c r="B53" t="inlineStr">
        <is>
          <t>81580</t>
        </is>
      </c>
      <c r="C53" t="inlineStr">
        <is>
          <t>6</t>
        </is>
      </c>
      <c r="D53" t="inlineStr">
        <is>
          <t xml:space="preserve">				if (lastSegment != null) {
					Object mapped = element2TreePaths.get(lastSegment);
					if (mapped == null) {
						selection.add(lastSegment);
						element2TreePaths.put(lastSegment, paths[i]);
					} else if (mapped instanceof List) {
						((List) mapped).add(paths[i]);
					} else {
						List newMapped = new ArrayList(2);
						newMapped.add(mapped);
						newMapped.add(paths[i]);
						element2TreePaths.put(lastSegment, newMapped);
					}
</t>
        </is>
      </c>
      <c r="E53" t="inlineStr">
        <is>
          <t xml:space="preserve">		private InitializeData(TreePath[] paths, IElementComparer comparer) {
			this.paths= new TreePath[paths.length];
			System.arraycopy(paths, 0, this.paths, 0, paths.length);
			element2TreePaths = new CustomHashtable(comparer);
			int size = paths.length;
			selection = new ArrayList(size);
			for (int i = 0; i &lt; size; i++) {
				Object lastSegment= paths[i].getLastSegment();
				Object mapped= element2TreePaths.get(lastSegment);
				if (mapped == null) {
					selection.add(lastSegment);
					element2TreePaths.put(lastSegment, paths[i]);
				} else if (mapped instanceof List) {
					((List)mapped).add(paths[i]);
				} else {
					List newMapped= new ArrayList(2);
					newMapped.add(mapped);
					newMapped.add(paths[i]);
					element2TreePaths.put(lastSegment, newMapped);
				}
			}
		}
</t>
        </is>
      </c>
    </row>
    <row r="54">
      <c r="A54" t="inlineStr">
        <is>
          <t>platform.ui</t>
        </is>
      </c>
      <c r="B54" t="inlineStr">
        <is>
          <t>84520</t>
        </is>
      </c>
      <c r="C54" t="inlineStr">
        <is>
          <t>2</t>
        </is>
      </c>
      <c r="D54" t="inlineStr">
        <is>
          <t xml:space="preserve">		if (url != null) {
			try {
				if (InternalPolicy.OSGI_AVAILABLE) {
					URL platformURL = FileLocator.find(url);
					if (platformURL != null) {
						url = platformURL;
					}
</t>
        </is>
      </c>
      <c r="E54" t="inlineStr">
        <is>
          <t xml:space="preserve">	private static InputStream getStream(URL url) {
		try {
			if (InternalPolicy.OSGI_AVAILABLE) {
				URL platformURL = FileLocator.find(url);
				if (platformURL != null) {
					url = platformURL;
				}
			}
			return new BufferedInputStream(url.openStream());
		} catch (IOException e) {
			if (InternalPolicy.DEBUG_LOG_URL_IMAGE_DESCRIPTOR_MISSING_2x) {
				String path = url.getPath();
				if (path.endsWith("@2x.png") || path.endsWith("@1.5x.png")) { //$NON-NLS-1$ //$NON-NLS-2$
					String message = "High-resolution image missing: " + url; //$NON-NLS-1$
					Policy.getLog().log(new Status(IStatus.WARNING, Policy.JFACE, message, e));
				}
			}
			return null;
		}
	}
</t>
        </is>
      </c>
    </row>
    <row r="55">
      <c r="A55" t="inlineStr">
        <is>
          <t>platform.ui</t>
        </is>
      </c>
      <c r="B55" t="inlineStr">
        <is>
          <t>87433</t>
        </is>
      </c>
      <c r="C55" t="inlineStr">
        <is>
          <t>1</t>
        </is>
      </c>
      <c r="D55" t="inlineStr">
        <is>
          <t xml:space="preserve">	private EventHandler zoomChangeListener = event -&gt; {
		if (!handleZoomEvents)
			return;
		Object changedObj = event.getProperty(EventTags.ELEMENT);
		if (!(changedObj instanceof MPartStack))
			return;
		if (changedObj != getIntroStack())
			return;
		if (UIEvents.isADD(event)
				&amp;&amp; UIEvents.contains(event, UIEvents.EventTags.NEW_VALUE,
						IPresentationEngine.MAXIMIZED)) {
			setStandby(false);
		} else if (UIEvents.isREMOVE(event)
				&amp;&amp; UIEvents.contains(event, UIEvents.EventTags.OLD_VALUE,
						IPresentationEngine.MAXIMIZED)) {
			setStandby(true);
</t>
        </is>
      </c>
      <c r="E55" t="inlineStr">
        <is>
          <t xml:space="preserve">		@Override
		public void handleEvent(Event event) {
			if (!handleZoomEvents)
				return;
			Object changedObj = event.getProperty(EventTags.ELEMENT);
			if (!(changedObj instanceof MPartStack))
				return;
			if (changedObj != getIntroStack())
				return;
			if (UIEvents.isADD(event)
					&amp;&amp; UIEvents.contains(event, UIEvents.EventTags.NEW_VALUE,
							IPresentationEngine.MAXIMIZED)) {
				setStandby(false);
			} else if (UIEvents.isREMOVE(event)
					&amp;&amp; UIEvents.contains(event, UIEvents.EventTags.OLD_VALUE,
							IPresentationEngine.MAXIMIZED)) {
				setStandby(true);
			}
		}
</t>
        </is>
      </c>
    </row>
    <row r="56">
      <c r="A56" t="inlineStr">
        <is>
          <t>platform.ui</t>
        </is>
      </c>
      <c r="B56" t="inlineStr">
        <is>
          <t>87433</t>
        </is>
      </c>
      <c r="C56" t="inlineStr">
        <is>
          <t>1</t>
        </is>
      </c>
      <c r="D56" t="inlineStr">
        <is>
          <t xml:space="preserve">		action.setHelpListener(event -&gt; {
			Object[] helpContexts = computer.computeContexts(event);
			if (helpContexts != null &amp;&amp; helpContexts.length &gt; 0
					&amp;&amp; getHelpUI() != null) {
				IContext context = null;
				if (helpContexts[0] instanceof String) {
					context = HelpSystem
							.getContext((String) helpContexts[0]);
				} else if (helpContexts[0] instanceof IContext) {
					context = (IContext) helpContexts[0];
				}
				if (context != null) {
					Point point = computePopUpLocation(event.widget
							.getDisplay());
					displayContext(context, point.x, point.y);
</t>
        </is>
      </c>
      <c r="E56" t="inlineStr">
        <is>
          <t xml:space="preserve">	@Deprecated
	public void setHelp(IAction action, final IContextComputer computer) {
		action.setHelpListener(new HelpListener() {
			@Override
			public void helpRequested(HelpEvent event) {
				Object[] helpContexts = computer.computeContexts(event);
				if (helpContexts != null &amp;&amp; helpContexts.length &gt; 0
						&amp;&amp; getHelpUI() != null) {
					// determine the context
					IContext context = null;
					if (helpContexts[0] instanceof String) {
						context = HelpSystem
								.getContext((String) helpContexts[0]);
					} else if (helpContexts[0] instanceof IContext) {
						context = (IContext) helpContexts[0];
					}
					if (context != null) {
						Point point = computePopUpLocation(event.widget
								.getDisplay());
						displayContext(context, point.x, point.y);
					}
				}
			}
		});
	}
</t>
        </is>
      </c>
    </row>
    <row r="57">
      <c r="A57" t="inlineStr">
        <is>
          <t>platform.ui</t>
        </is>
      </c>
      <c r="B57" t="inlineStr">
        <is>
          <t>87433</t>
        </is>
      </c>
      <c r="C57" t="inlineStr">
        <is>
          <t>1</t>
        </is>
      </c>
      <c r="D57" t="inlineStr">
        <is>
          <t xml:space="preserve">		eventBroker.subscribe(UIEvents.ElementContainer.TOPIC_CHILDREN, event -&gt; {
			if (application == event.getProperty(UIEvents.EventTags.ELEMENT)) {
				if (UIEvents.isREMOVE(event)) {
					for (Object removed : UIEvents.asIterable(event,
							UIEvents.EventTags.OLD_VALUE)) {
						MWindow window = (MWindow) removed;
						IEclipseContext windowContext = window.getContext();
						if (windowContext != null) {
							IWorkbenchWindow wwindow = windowContext.get(IWorkbenchWindow.class);
							if (wwindow != null) {
								fireWindowClosed(wwindow);
</t>
        </is>
      </c>
      <c r="E57" t="inlineStr">
        <is>
          <t xml:space="preserve">			@Override
			public void handleEvent(org.osgi.service.event.Event event) {
				if (application == event.getProperty(UIEvents.EventTags.ELEMENT)) {
					if (UIEvents.isREMOVE(event)) {
						for (Object removed : UIEvents.asIterable(event,
								UIEvents.EventTags.OLD_VALUE)) {
							MWindow window = (MWindow) removed;
							IEclipseContext windowContext = window.getContext();
							if (windowContext != null) {
								IWorkbenchWindow wwindow = windowContext.get(IWorkbenchWindow.class);
								if (wwindow != null) {
									fireWindowClosed(wwindow);
								}
							}
						}
					}
				}
			}
</t>
        </is>
      </c>
    </row>
    <row r="58">
      <c r="A58" t="inlineStr">
        <is>
          <t>platform.ui</t>
        </is>
      </c>
      <c r="B58" t="inlineStr">
        <is>
          <t>87434</t>
        </is>
      </c>
      <c r="C58" t="inlineStr">
        <is>
          <t>1</t>
        </is>
      </c>
      <c r="D58" t="inlineStr">
        <is>
          <t xml:space="preserve">			fireSourceChanged(sourceFlags2, sourceValuesByName2);
			hookListener(lastActiveWorkbenchWindow,
					newActiveWorkbenchWindow);
		}
		if (shellChanged || windowChanged) {
			checkOtherSources((Shell) event.widget);
</t>
        </is>
      </c>
      <c r="E58" t="inlineStr">
        <is>
          <t xml:space="preserve">		@Override
		public final void handleEvent(final Event event) {
			if (!(event.widget instanceof Shell)) {
				if (DEBUG) {
					logDebuggingInfo("WSP: passOnEvent: " + event.widget); //$NON-NLS-1$
				}
				return;
			}
			if (DEBUG) {
				logDebuggingInfo("\tWSP:lastActiveShell: " + lastActiveShell); //$NON-NLS-1$
				logDebuggingInfo("\tWSP:lastActiveWorkbenchWindowShell" + lastActiveWorkbenchWindowShell); //$NON-NLS-1$
			}
			final Map currentState = getCurrentState();
			final Shell newActiveShell = (Shell) currentState
					.get(ISources.ACTIVE_SHELL_NAME);
			final WorkbenchWindow newActiveWorkbenchWindow = (WorkbenchWindow) currentState
					.get(ISources.ACTIVE_WORKBENCH_WINDOW_NAME);
			final Shell newActiveWorkbenchWindowShell = (Shell) currentState
					.get(ISources.ACTIVE_WORKBENCH_WINDOW_SHELL_NAME);
			// dont update the coolbar/perspective bar visibility unless we're
			// processing a workbench window change
			final Boolean newCoolbarVisibility = newActiveWorkbenchWindow == null ? lastCoolbarVisibility
					: (newActiveWorkbenchWindow.getCoolBarVisible() ? Boolean.TRUE
							: Boolean.FALSE);
			final Boolean newPerspectiveBarVisibility = newActiveWorkbenchWindow == null ? lastPerspectiveBarVisibility
					: (newActiveWorkbenchWindow.getPerspectiveBarVisible() ? Boolean.TRUE
							: Boolean.FALSE);
			final Boolean newStatusLineVis = newActiveWorkbenchWindow == null ? lastStatusLineVisibility
					: (newActiveWorkbenchWindow.getStatusLineVisible() ? Boolean.TRUE
							: Boolean.FALSE);
			String perspectiveId = lastPerspectiveId;
			if (newActiveWorkbenchWindow != null) {
				IWorkbenchPage activePage = newActiveWorkbenchWindow
						.getActivePage();
				if (activePage != null) {
					IPerspectiveDescriptor perspective = activePage
							.getPerspective();
					if (perspective != null) {
						perspectiveId = perspective.getId();
					}
				}
			}
			// Figure out which variables have changed.
			final boolean shellChanged = newActiveShell != lastActiveShell;
			final boolean windowChanged = newActiveWorkbenchWindowShell != lastActiveWorkbenchWindowShell;
			final boolean coolbarChanged = newCoolbarVisibility != lastCoolbarVisibility;
			final boolean statusLineChanged = newStatusLineVis != lastStatusLineVisibility;
			final boolean perspectiveBarChanged = newPerspectiveBarVisibility != lastPerspectiveBarVisibility;
			final boolean perspectiveIdChanged = !Util.equals(
					lastPerspectiveId, perspectiveId);
			// Fire an event for those sources that have changed.
			if (shellChanged &amp;&amp; windowChanged) {
				final Map sourceValuesByName = new HashMap(5);
				sourceValuesByName.put(ISources.ACTIVE_SHELL_NAME,
						newActiveShell);
				sourceValuesByName.put(ISources.ACTIVE_WORKBENCH_WINDOW_NAME,
						newActiveWorkbenchWindow);
				sourceValuesByName.put(
						ISources.ACTIVE_WORKBENCH_WINDOW_SHELL_NAME,
						newActiveWorkbenchWindowShell);
				int sourceFlags = ISources.ACTIVE_SHELL
						| ISources.ACTIVE_WORKBENCH_WINDOW;
				if (coolbarChanged) {
					sourceValuesByName
							.put(
									ISources.ACTIVE_WORKBENCH_WINDOW_IS_COOLBAR_VISIBLE_NAME,
									newCoolbarVisibility);
					sourceFlags |= ISources.ACTIVE_WORKBENCH_WINDOW_SUBORDINATE;
				}
				if (statusLineChanged) {
					sourceValuesByName.put(STATUS_LINE_VIS, newStatusLineVis);
					sourceFlags |= ISources.ACTIVE_WORKBENCH_WINDOW_SUBORDINATE;
				}
				if (perspectiveBarChanged) {
					sourceValuesByName
							.put(
									ISources.ACTIVE_WORKBENCH_WINDOW_IS_PERSPECTIVEBAR_VISIBLE_NAME,
									newPerspectiveBarVisibility);
					sourceFlags |= ISources.ACTIVE_WORKBENCH_WINDOW_SUBORDINATE;
				}
				if (perspectiveIdChanged) {
					sourceValuesByName
							.put(
									ISources.ACTIVE_WORKBENCH_WINDOW_ACTIVE_PERSPECTIVE_NAME,
									perspectiveId);
					sourceFlags |= ISources.ACTIVE_WORKBENCH_WINDOW_SUBORDINATE;
				}
				if (DEBUG) {
					logDebuggingInfo("Active shell changed to " //$NON-NLS-1$
							+ newActiveShell);
					logDebuggingInfo("Active workbench window changed to " //$NON-NLS-1$
							+ newActiveWorkbenchWindow);
					logDebuggingInfo("Active workbench window shell changed to " //$NON-NLS-1$
							+ newActiveWorkbenchWindowShell);
					logDebuggingInfo("Active workbench window coolbar visibility " //$NON-NLS-1$
							+ newCoolbarVisibility);
					logDebuggingInfo("Active workbench window perspective bar visibility " //$NON-NLS-1$
							+ newPerspectiveBarVisibility);
					logDebuggingInfo("Active workbench window status line visibility " //$NON-NLS-1$
							+ newStatusLineVis);
				}
				fireSourceChanged(sourceFlags, sourceValuesByName);
				hookListener(lastActiveWorkbenchWindow,
						newActiveWorkbenchWindow);
			} else if (shellChanged) {
				if (DEBUG) {
					logDebuggingInfo("Active shell changed to " //$NON-NLS-1$
							+ newActiveShell);
				}
				fireSourceChanged(ISources.ACTIVE_SHELL,
						ISources.ACTIVE_SHELL_NAME, newActiveShell);
			} else if (windowChanged) {
				final Map sourceValuesByName = new HashMap(4);
				sourceValuesByName.put(ISources.ACTIVE_WORKBENCH_WINDOW_NAME,
						newActiveWorkbenchWindow);
				sourceValuesByName.put(
						ISources.ACTIVE_WORKBENCH_WINDOW_SHELL_NAME,
						newActiveWorkbenchWindowShell);
				int sourceFlags = ISources.ACTIVE_SHELL
						| ISources.ACTIVE_WORKBENCH_WINDOW;
				if (coolbarChanged) {
					sourceValuesByName
							.put(
									ISources.ACTIVE_WORKBENCH_WINDOW_IS_COOLBAR_VISIBLE_NAME,
									newCoolbarVisibility);
					sourceFlags |= ISources.ACTIVE_WORKBENCH_WINDOW_SUBORDINATE;
				}
				if (statusLineChanged) {
					sourceValuesByName.put(STATUS_LINE_VIS, newStatusLineVis);
					sourceFlags |= ISources.ACTIVE_WORKBENCH_WINDOW_SUBORDINATE;
				}
				if (perspectiveBarChanged) {
					sourceValuesByName
							.put(
									ISources.ACTIVE_WORKBENCH_WINDOW_IS_PERSPECTIVEBAR_VISIBLE_NAME,
									newPerspectiveBarVisibility);
					sourceFlags |= ISources.ACTIVE_WORKBENCH_WINDOW_SUBORDINATE;
				}
				if (perspectiveIdChanged) {
					sourceValuesByName
							.put(
									ISources.ACTIVE_WORKBENCH_WINDOW_ACTIVE_PERSPECTIVE_NAME,
									perspectiveId);
					sourceFlags |= ISources.ACTIVE_WORKBENCH_WINDOW_SUBORDINATE;
				}
				if (DEBUG) {
					logDebuggingInfo("Active workbench window changed to " //$NON-NLS-1$
							+ newActiveWorkbenchWindow);
					logDebuggingInfo("Active workbench window shell changed to " //$NON-NLS-1$
							+ newActiveWorkbenchWindowShell);
					logDebuggingInfo("Active workbench window coolbar visibility " //$NON-NLS-1$
							+ newCoolbarVisibility);
					logDebuggingInfo("Active workbench window perspective bar visibility " //$NON-NLS-1$
							+ newPerspectiveBarVisibility);
					logDebuggingInfo("Active workbench window status line visibility " //$NON-NLS-1$
							+ newStatusLineVis);
				}
				fireSourceChanged(sourceFlags, sourceValuesByName);
				hookListener(lastActiveWorkbenchWindow,
						newActiveWorkbenchWindow);
			}
			if (shellChanged || windowChanged) {
				checkOtherSources((Shell) event.widget);
			}
			// Update the member variables.
			lastActiveShell = newActiveShell;
			lastActiveWorkbenchWindowShell = newActiveWorkbenchWindowShell;
			lastActiveWorkbenchWindow = newActiveWorkbenchWindow;
			lastCoolbarVisibility = newCoolbarVisibility;
			lastStatusLineVisibility = newStatusLineVis;
			lastPerspectiveBarVisibility = newPerspectiveBarVisibility;
			lastPerspectiveId = perspectiveId;
		}
</t>
        </is>
      </c>
    </row>
    <row r="59">
      <c r="A59" t="inlineStr">
        <is>
          <t>platform.ui</t>
        </is>
      </c>
      <c r="B59" t="inlineStr">
        <is>
          <t>87436</t>
        </is>
      </c>
      <c r="C59" t="inlineStr">
        <is>
          <t>1</t>
        </is>
      </c>
      <c r="D59" t="inlineStr">
        <is>
          <t xml:space="preserve">						}
					}
				}
			}
		};
		fileListenerThread.setDaemon(true);
		fileListenerThread.setPriority(Thread.MIN_PRIORITY);
		locationListener2 = new LocationAdapter() {
			@Override
			public void changed(LocationEvent event) {
				File temp = getFile(event.location);
				if (temp != null &amp;&amp; temp.exists()) {
					synchronized (syncObject) {
						file = temp;
						timestamp = file.lastModified();
					}
				} else
					file = null;
			}
		};
		browser.addLocationListener(locationListener2);
		File temp = getFile(browser.getUrl());
		if (temp != null &amp;&amp; temp.exists()) {
			file = temp;
			timestamp = file.lastModified();
		}
		fileListenerThread.start();
</t>
        </is>
      </c>
      <c r="E59" t="inlineStr">
        <is>
          <t xml:space="preserve">    protected void addSynchronizationListener() {
   	 if (fileListenerThread != null)
   		 return;
   	 fileListenerThread = new Thread("Browser file synchronization") { //$NON-NLS-1$
   		 @Override
		public void run() {
   			 while (fileListenerThread != null) {
   				 try {
   					 Thread.sleep(2000);
   				 } catch (Exception e) {
   					 // ignore
   				 }
   				 synchronized (syncObject) {
						 if (file != null &amp;&amp; file.lastModified() != timestamp) {
							timestamp = file.lastModified();
							Display.getDefault().syncExec(() -&gt; refresh());
						 }
					  }
   			 }
   		 }
   	 };
   	 fileListenerThread.setDaemon(true);
   	 fileListenerThread.setPriority(Thread.MIN_PRIORITY);
   	 locationListener2 = new LocationListener() {
          @Override
		public void changed(LocationEvent event) {
         	 File temp = getFile(event.location);
         	 if (temp != null &amp;&amp; temp.exists()) {
         		 synchronized (syncObject) {
         			 file = temp;
            		 timestamp = file.lastModified();
					 }
         	 } else
         		 file = null;
          }
          @Override
		public void changing(LocationEvent event) {
             // do nothing
         }
       };
       browser.addLocationListener(locationListener2);
       File temp = getFile(browser.getUrl());
   	 if (temp != null &amp;&amp; temp.exists()) {
   		file = temp;
      	timestamp = file.lastModified();
   	 }
   	 fileListenerThread.start();
    }
</t>
        </is>
      </c>
    </row>
    <row r="60">
      <c r="A60" t="inlineStr">
        <is>
          <t>platform.ui</t>
        </is>
      </c>
      <c r="B60" t="inlineStr">
        <is>
          <t>90274</t>
        </is>
      </c>
      <c r="C60" t="inlineStr">
        <is>
          <t>3</t>
        </is>
      </c>
      <c r="D60" t="inlineStr">
        <is>
          <t xml:space="preserve">		addKeyButton.addSelectionListener(widgetSelectedAdapter(selectionEvent -&gt; {
			Point buttonLocation = addKeyButton.getLocation();
			buttonLocation = dataArea.toDisplay(buttonLocation.x, buttonLocation.y);
			Point buttonSize = addKeyButton.getSize();
			addKeyMenu.setLocation(buttonLocation.x, buttonLocation.y + buttonSize.y);
			addKeyMenu.setVisible(true);
		}));
</t>
        </is>
      </c>
      <c r="E60" t="inlineStr">
        <is>
          <t xml:space="preserve">	private final Composite createModifyTab(final TabFolder parent) {
		final Composite composite = new Composite(parent, SWT.NULL);
		composite.setLayout(new GridLayout());
		GridData gridData = new GridData(GridData.FILL_BOTH);
		composite.setLayoutData(gridData);
		final Composite compositeKeyConfiguration = new Composite(composite,
				SWT.NULL);
		GridLayout gridLayout = new GridLayout();
		gridLayout.numColumns = 3;
		compositeKeyConfiguration.setLayout(gridLayout);
		gridData = new GridData(GridData.FILL_HORIZONTAL);
		compositeKeyConfiguration.setLayoutData(gridData);
		final Label labelKeyConfiguration = new Label(
				compositeKeyConfiguration, SWT.LEFT);
		labelKeyConfiguration.setText(Util.translateString(RESOURCE_BUNDLE,
				"labelScheme")); //$NON-NLS-1$
		comboScheme = new Combo(compositeKeyConfiguration, SWT.READ_ONLY);
		gridData = new GridData();
		gridData.widthHint = 200;
		comboScheme.setLayoutData(gridData);
		comboScheme.setVisibleItemCount(ITEMS_TO_SHOW);
		comboScheme.addSelectionListener(widgetSelectedAdapter(e -&gt; selectedComboScheme()));
		labelSchemeExtends = new Label(compositeKeyConfiguration, SWT.LEFT);
		gridData = new GridData(GridData.FILL_HORIZONTAL);
		labelSchemeExtends.setLayoutData(gridData);
		final Control spacer = new Composite(composite, SWT.NULL);
		gridData = new GridData();
		gridData.heightHint = 10;
		gridData.widthHint = 10;
		spacer.setLayoutData(gridData);
		final Group groupCommand = new Group(composite, SWT.SHADOW_NONE);
		gridLayout = new GridLayout();
		gridLayout.numColumns = 3;
		groupCommand.setLayout(gridLayout);
		gridData = new GridData(GridData.FILL_BOTH);
		groupCommand.setLayoutData(gridData);
		groupCommand.setText(Util.translateString(RESOURCE_BUNDLE,
				"groupCommand")); //$NON-NLS-1$
		final Label labelCategory = new Label(groupCommand, SWT.LEFT);
		gridData = new GridData();
		labelCategory.setLayoutData(gridData);
		labelCategory.setText(Util.translateString(RESOURCE_BUNDLE,
				"labelCategory")); //$NON-NLS-1$
		comboCategory = new Combo(groupCommand, SWT.READ_ONLY);
		gridData = new GridData();
		gridData.horizontalSpan = 2;
		gridData.widthHint = 200;
		comboCategory.setLayoutData(gridData);
		comboCategory.setVisibleItemCount(ITEMS_TO_SHOW);
		comboCategory.addSelectionListener(widgetSelectedAdapter(e -&gt; update()));
		final Label labelCommand = new Label(groupCommand, SWT.LEFT);
		gridData = new GridData();
		labelCommand.setLayoutData(gridData);
		labelCommand.setText(Util.translateString(RESOURCE_BUNDLE,
				"labelCommand")); //$NON-NLS-1$
		comboCommand = new Combo(groupCommand, SWT.READ_ONLY);
		gridData = new GridData();
		gridData.horizontalSpan = 2;
		gridData.widthHint = 300;
		comboCommand.setLayoutData(gridData);
		comboCommand.setVisibleItemCount(9);
		comboCommand.addSelectionListener(widgetSelectedAdapter(e -&gt; update()));
		labelBindingsForCommand = new Label(groupCommand, SWT.LEFT);
		gridData = new GridData(GridData.VERTICAL_ALIGN_BEGINNING);
		gridData.verticalAlignment = GridData.FILL_VERTICAL;
		labelBindingsForCommand.setLayoutData(gridData);
		labelBindingsForCommand.setText(Util.translateString(RESOURCE_BUNDLE,
				"labelAssignmentsForCommand")); //$NON-NLS-1$
		tableBindingsForCommand = new Table(groupCommand, SWT.BORDER
				| SWT.FULL_SELECTION | SWT.H_SCROLL | SWT.V_SCROLL);
		tableBindingsForCommand.setHeaderVisible(true);
		gridData = new GridData(GridData.FILL_BOTH);
		gridData.heightHint = 60;
		gridData.horizontalSpan = 2;
		boolean isMac = org.eclipse.jface.util.Util.isMac();
		gridData.widthHint =  isMac ? 620 : 520;
		tableBindingsForCommand.setLayoutData(gridData);
		TableColumn tableColumnDelta = new TableColumn(tableBindingsForCommand,
				SWT.NULL, 0);
		tableColumnDelta.setResizable(false);
		tableColumnDelta.setText(Util.ZERO_LENGTH_STRING);
		tableColumnDelta.setWidth(20);
		TableColumn tableColumnContext = new TableColumn(
				tableBindingsForCommand, SWT.NULL, 1);
		tableColumnContext.setResizable(true);
		tableColumnContext.setText(Util.translateString(RESOURCE_BUNDLE,
				"tableColumnContext")); //$NON-NLS-1$
		tableColumnContext.pack();
		tableColumnContext.setWidth(200);
		final TableColumn tableColumnKeySequence = new TableColumn(
				tableBindingsForCommand, SWT.NULL, 2);
		tableColumnKeySequence.setResizable(true);
		tableColumnKeySequence.setText(Util.translateString(RESOURCE_BUNDLE,
				"tableColumnKeySequence")); //$NON-NLS-1$
		tableColumnKeySequence.pack();
		tableColumnKeySequence.setWidth(300);
		tableBindingsForCommand.addMouseListener(new MouseAdapter() {
			@Override
			public void mouseDoubleClick(MouseEvent mouseEvent) {
				update();
			}
		});
		tableBindingsForCommand.addSelectionListener(widgetSelectedAdapter(selectionEvent -&gt; selectedTableBindingsForCommand()));
		final Group groupKeySequence = new Group(composite, SWT.SHADOW_NONE);
		gridLayout = new GridLayout();
		gridLayout.numColumns = 4;
		groupKeySequence.setLayout(gridLayout);
		gridData = new GridData(GridData.FILL_BOTH);
		groupKeySequence.setLayoutData(gridData);
		groupKeySequence.setText(Util.translateString(RESOURCE_BUNDLE,
				"groupKeySequence")); //$NON-NLS-1$
		final Label labelKeySequence = new Label(groupKeySequence, SWT.LEFT);
		gridData = new GridData();
		labelKeySequence.setLayoutData(gridData);
		labelKeySequence.setText(Util.translateString(RESOURCE_BUNDLE,
				"labelKeySequence")); //$NON-NLS-1$
		// The text widget into which the key strokes will be entered.
		textTriggerSequence = new Text(groupKeySequence, SWT.BORDER);
		// On MacOS X, this font will be changed by KeySequenceText
		textTriggerSequence.setFont(groupKeySequence.getFont());
		gridData = new GridData();
		gridData.horizontalSpan = 2;
		gridData.widthHint = 300;
		textTriggerSequence.setLayoutData(gridData);
		textTriggerSequence.addModifyListener(e -&gt; update());
		textTriggerSequence.addFocusListener(new FocusListener() {
			@Override
			public void focusGained(FocusEvent e) {
				bindingService.setKeyFilterEnabled(false);
			}
			@Override
			public void focusLost(FocusEvent e) {
				bindingService.setKeyFilterEnabled(true);
			}
		});
		textTriggerSequence.addDisposeListener(e -&gt; {
			if (!bindingService.isKeyFilterEnabled()) {
				bindingService.setKeyFilterEnabled(true);
			}
		});
		// The manager for the key sequence text widget.
		textTriggerSequenceManager = new KeySequenceText(textTriggerSequence);
		textTriggerSequenceManager.setKeyStrokeLimit(4);
		// Button for adding trapped key strokes
		final Button buttonAddKey = new Button(groupKeySequence, SWT.LEFT
				| SWT.ARROW);
		buttonAddKey.setToolTipText(Util.translateString(RESOURCE_BUNDLE,
				"buttonAddKey.ToolTipText")); //$NON-NLS-1$
		gridData = new GridData();
		gridData.heightHint = comboCategory.getTextHeight();
		buttonAddKey.setLayoutData(gridData);
		// Arrow buttons aren't normally added to the tab list. Let's fix that.
		final Control[] tabStops = groupKeySequence.getTabList();
		final ArrayList newTabStops = new ArrayList();
		for (int i = 0; i &lt; tabStops.length; i++) {
			Control tabStop = tabStops[i];
			newTabStops.add(tabStop);
			if (textTriggerSequence.equals(tabStop)) {
				newTabStops.add(buttonAddKey);
			}
		}
		final Control[] newTabStopArray = (Control[]) newTabStops
				.toArray(new Control[newTabStops.size()]);
		groupKeySequence.setTabList(newTabStopArray);
		// Construct the menu to attach to the above button.
		final Menu menuButtonAddKey = new Menu(buttonAddKey);
		final Iterator trappedKeyItr = KeySequenceText.TRAPPED_KEYS.iterator();
		while (trappedKeyItr.hasNext()) {
			final KeyStroke trappedKey = (KeyStroke) trappedKeyItr.next();
			final MenuItem menuItem = new MenuItem(menuButtonAddKey, SWT.PUSH);
			menuItem.setText(trappedKey.format());
			menuItem.addSelectionListener(widgetSelectedAdapter(e -&gt; {
				textTriggerSequenceManager.insert(trappedKey);
				textTriggerSequence.setFocus();
				textTriggerSequence.setSelection(textTriggerSequence.getTextLimit());
			}));
		}
		buttonAddKey.addSelectionListener(widgetSelectedAdapter(selectionEvent -&gt; {
			Point buttonLocation = buttonAddKey.getLocation();
			buttonLocation = groupKeySequence.toDisplay(buttonLocation.x, buttonLocation.y);
			Point buttonSize = buttonAddKey.getSize();
			menuButtonAddKey.setLocation(buttonLocation.x, buttonLocation.y + buttonSize.y);
			menuButtonAddKey.setVisible(true);
		}));
		labelBindingsForTriggerSequence = new Label(groupKeySequence, SWT.LEFT);
		gridData = new GridData(GridData.VERTICAL_ALIGN_BEGINNING);
		gridData.verticalAlignment = GridData.FILL_VERTICAL;
		labelBindingsForTriggerSequence.setLayoutData(gridData);
		labelBindingsForTriggerSequence.setText(Util.translateString(
				RESOURCE_BUNDLE, "labelAssignmentsForKeySequence")); //$NON-NLS-1$
		tableBindingsForTriggerSequence = new Table(groupKeySequence,
				SWT.BORDER | SWT.FULL_SELECTION | SWT.H_SCROLL | SWT.V_SCROLL);
		tableBindingsForTriggerSequence.setHeaderVisible(true);
		gridData = new GridData(GridData.FILL_BOTH);
		gridData.heightHint = 60;
		gridData.horizontalSpan = 3;
		gridData.widthHint = isMac ? 620 : 520;
		tableBindingsForTriggerSequence.setLayoutData(gridData);
		tableColumnDelta = new TableColumn(tableBindingsForTriggerSequence,
				SWT.NULL, 0);
		tableColumnDelta.setResizable(false);
		tableColumnDelta.setText(Util.ZERO_LENGTH_STRING);
		tableColumnDelta.setWidth(20);
		tableColumnContext = new TableColumn(tableBindingsForTriggerSequence,
				SWT.NULL, 1);
		tableColumnContext.setResizable(true);
		tableColumnContext.setText(Util.translateString(RESOURCE_BUNDLE,
				"tableColumnContext")); //$NON-NLS-1$
		tableColumnContext.pack();
		tableColumnContext.setWidth(200);
		final TableColumn tableColumnCommand = new TableColumn(
				tableBindingsForTriggerSequence, SWT.NULL, 2);
		tableColumnCommand.setResizable(true);
		tableColumnCommand.setText(Util.translateString(RESOURCE_BUNDLE,
				"tableColumnCommand")); //$NON-NLS-1$
		tableColumnCommand.pack();
		tableColumnCommand.setWidth(300);
		tableBindingsForTriggerSequence.addMouseListener(new MouseAdapter() {
			@Override
			public void mouseDoubleClick(MouseEvent mouseEvent) {
				update();
			}
		});
		tableBindingsForTriggerSequence
				.addSelectionListener(widgetSelectedAdapter(selectionEvent -&gt; selectedTableBindingsForTriggerSequence()));
		final Composite compositeContext = new Composite(composite, SWT.NULL);
		gridLayout = new GridLayout();
		gridLayout.numColumns = 3;
		compositeContext.setLayout(gridLayout);
		gridData = new GridData(GridData.FILL_HORIZONTAL);
		compositeContext.setLayoutData(gridData);
		final Label labelContext = new Label(compositeContext, SWT.LEFT);
		labelContext.setText(Util.translateString(RESOURCE_BUNDLE,
				"labelContext")); //$NON-NLS-1$
		comboContext = new Combo(compositeContext, SWT.READ_ONLY);
		gridData = new GridData();
		gridData.widthHint = 250;
		comboContext.setLayoutData(gridData);
		comboContext.setVisibleItemCount(ITEMS_TO_SHOW);
		comboContext.addSelectionListener(widgetSelectedAdapter(e -&gt; update()));
		labelContextExtends = new Label(compositeContext, SWT.LEFT);
		gridData = new GridData(GridData.FILL_HORIZONTAL);
		labelContextExtends.setLayoutData(gridData);
		final Composite compositeButton = new Composite(composite, SWT.NULL);
		gridLayout = new GridLayout();
		gridLayout.marginHeight = 20;
		gridLayout.marginWidth = 0;
		gridLayout.numColumns = 3;
		compositeButton.setLayout(gridLayout);
		gridData = new GridData();
		compositeButton.setLayoutData(gridData);
		buttonAdd = new Button(compositeButton, SWT.CENTER | SWT.PUSH);
		gridData = new GridData();
		int widthHint = convertHorizontalDLUsToPixels(IDialogConstants.BUTTON_WIDTH);
		buttonAdd.setText(Util.translateString(RESOURCE_BUNDLE, "buttonAdd")); //$NON-NLS-1$
		gridData.widthHint = Math.max(widthHint, buttonAdd.computeSize(
				SWT.DEFAULT, SWT.DEFAULT, true).x) + 5;
		buttonAdd.setLayoutData(gridData);
		buttonAdd.addSelectionListener(widgetSelectedAdapter(selectionEvent -&gt; selectedButtonAdd()));
		buttonRemove = new Button(compositeButton, SWT.CENTER | SWT.PUSH);
		gridData = new GridData();
		widthHint = convertHorizontalDLUsToPixels(IDialogConstants.BUTTON_WIDTH);
		buttonRemove.setText(Util.translateString(RESOURCE_BUNDLE,
				"buttonRemove")); //$NON-NLS-1$
		gridData.widthHint = Math.max(widthHint, buttonRemove.computeSize(
				SWT.DEFAULT, SWT.DEFAULT, true).x) + 5;
		buttonRemove.setLayoutData(gridData);
		buttonRemove.addSelectionListener(widgetSelectedAdapter(selectionEvent -&gt; selectedButtonRemove()));
		buttonRestore = new Button(compositeButton, SWT.CENTER | SWT.PUSH);
		gridData = new GridData();
		widthHint = convertHorizontalDLUsToPixels(IDialogConstants.BUTTON_WIDTH);
		buttonRestore.setText(Util.translateString(RESOURCE_BUNDLE,
				"buttonRestore")); //$NON-NLS-1$
		gridData.widthHint = Math.max(widthHint, buttonRestore.computeSize(
				SWT.DEFAULT, SWT.DEFAULT, true).x) + 5;
		buttonRestore.setLayoutData(gridData);
		buttonRestore.addSelectionListener(widgetSelectedAdapter(selectionEvent -&gt; selectedButtonRestore()));
		return composite;
	}
</t>
        </is>
      </c>
    </row>
    <row r="61">
      <c r="A61" t="inlineStr">
        <is>
          <t>platform.ui</t>
        </is>
      </c>
      <c r="B61" t="inlineStr">
        <is>
          <t>94356</t>
        </is>
      </c>
      <c r="C61" t="inlineStr">
        <is>
          <t>1</t>
        </is>
      </c>
      <c r="D61" t="inlineStr">
        <is>
          <t xml:space="preserve">		filteredTree = new FilteredTree(area, SWT.NONE, new PatternFilter(), true) {
			@Override
			protected TreeViewer doCreateTreeViewer(Composite parent, int style) {
				return createProjectSelectionTreeViewer(parent, style);
			}
		};
</t>
        </is>
      </c>
      <c r="E61" t="inlineStr">
        <is>
          <t xml:space="preserve">	private FilteredTree createFilteredTree(Group group) {
		int style = SWT.SINGLE | SWT.H_SCROLL | SWT.V_SCROLL | SWT.BORDER;
		FilteredTree transfersTree = new FilteredTree(group, style,
				new PatternFilter(), true) {
			@Override
			protected TreeViewer doCreateTreeViewer(Composite parent, int style) {
				return new CheckboxTreeViewer(parent, style);
			}
		};
		return transfersTree;
	}
</t>
        </is>
      </c>
    </row>
    <row r="62">
      <c r="A62" t="inlineStr">
        <is>
          <t>platform.ui</t>
        </is>
      </c>
      <c r="B62" t="inlineStr">
        <is>
          <t>95555</t>
        </is>
      </c>
      <c r="C62" t="inlineStr">
        <is>
          <t>1</t>
        </is>
      </c>
      <c r="D62" t="inlineStr">
        <is>
          <t xml:space="preserve">	@Deprecated
	public static void assertDialog(Dialog dialog, Assert assertion) {
		assertNotNull(dialog);
		if (_verifyDialog.getShell() == null) {
			getShell();
		}
		if (_verifyDialog.open(dialog) == IDialogConstants.NO_ID) {
			assertTrue(_verifyDialog.getFailureText(), false);
		}
	}
</t>
        </is>
      </c>
      <c r="E62" t="inlineStr">
        <is>
          <t xml:space="preserve">    public static void assertDialog(Dialog dialog, Assert assertion) {
        Assert.assertNotNull(dialog);
        if (_verifyDialog.getShell() == null) {
            //force the creation of the verify dialog
            getShell();
        }
        if (_verifyDialog.open(dialog) == IDialogConstants.NO_ID) {
            Assert.assertTrue(_verifyDialog.getFailureText(), false);
        }
    }
</t>
        </is>
      </c>
    </row>
    <row r="63">
      <c r="A63" t="inlineStr">
        <is>
          <t>platform.ui</t>
        </is>
      </c>
      <c r="B63" t="inlineStr">
        <is>
          <t>102289</t>
        </is>
      </c>
      <c r="C63" t="inlineStr">
        <is>
          <t>2</t>
        </is>
      </c>
      <c r="D63" t="inlineStr">
        <is>
          <t xml:space="preserve">						if (popup == null) {
							switch (e.detail) {
							case SWT.TRAVERSE_TAB_NEXT:
							case SWT.TRAVERSE_TAB_PREVIOUS:
								receivedKeyDown = true;
								break;
							}
						}
</t>
        </is>
      </c>
      <c r="E63" t="inlineStr">
        <is>
          <t xml:space="preserve">	public ScrolledPageBook(Composite parent, int style) {
		super(parent, style);
		pageBook = new WrappedPageBook(this, SWT.NULL);
		setContent(pageBook);
		pages = new Hashtable&lt;&gt;();
		setExpandHorizontal(true);
		setExpandVertical(true);
		this.addListener(SWT.Traverse, e -&gt; {
			switch (e.detail) {
			case SWT.TRAVERSE_ESCAPE:
			case SWT.TRAVERSE_RETURN:
			case SWT.TRAVERSE_TAB_NEXT:
			case SWT.TRAVERSE_TAB_PREVIOUS:
				e.doit = true;
				break;
			}
		});
	}
</t>
        </is>
      </c>
    </row>
    <row r="64">
      <c r="A64" t="inlineStr">
        <is>
          <t>platform.ui</t>
        </is>
      </c>
      <c r="B64" t="inlineStr">
        <is>
          <t>102776</t>
        </is>
      </c>
      <c r="C64" t="inlineStr">
        <is>
          <t>1</t>
        </is>
      </c>
      <c r="D64" t="inlineStr">
        <is>
          <t xml:space="preserve">	@Override
	protected Button createButton(Composite parent, int id, String label, boolean defaultButton) {
		if (id == IDialogConstants.OK_ID) {
			return super.createButton(parent, id, IDialogConstants.CLOSE_LABEL, defaultButton);
		}
		return super.createButton(parent, id, label, defaultButton);
	}
</t>
        </is>
      </c>
      <c r="E64" t="inlineStr">
        <is>
          <t xml:space="preserve">	@Override
	protected Button createButton(Composite parent, int id, String label, boolean defaultButton) {
		if (id == IDialogConstants.OK_ID) {
			return super.createButton(parent, id, IDEWorkbenchMessages.ProjectLocationSelectionDialog_copyButtonLabel,
					defaultButton);
		}
		return super.createButton(parent, id, label, defaultButton);
	}
</t>
        </is>
      </c>
    </row>
    <row r="65">
      <c r="A65" t="inlineStr">
        <is>
          <t>platform.ui</t>
        </is>
      </c>
      <c r="B65" t="inlineStr">
        <is>
          <t>104956</t>
        </is>
      </c>
      <c r="C65" t="inlineStr">
        <is>
          <t>1</t>
        </is>
      </c>
      <c r="D65" t="inlineStr">
        <is>
          <t xml:space="preserve">
		Rectangle bounds = getBounds(item);
		if (bounds == null) {
			return LOCATION_NONE;
		}
		if ((coordinates.y - bounds.y) &lt; 5) {
			return LOCATION_BEFORE;
		}
		if ((bounds.y + bounds.height - coordinates.y) &lt; 5) {
			return LOCATION_AFTER;
</t>
        </is>
      </c>
      <c r="E65" t="inlineStr">
        <is>
          <t xml:space="preserve">    protected int determineLocation(DropTargetEvent event) {
        if (!(event.item instanceof Item)) {
            return LOCATION_NONE;
        }
        Item item = (Item) event.item;
        Point coordinates = new Point(event.x, event.y);
        coordinates = viewer.getControl().toControl(coordinates);
        if (item != null) {
            Rectangle bounds = getBounds(item);
            if (bounds == null) {
                return LOCATION_NONE;
            }
            if ((coordinates.y - bounds.y) &lt; 5) {
                return LOCATION_BEFORE;
            }
            if ((bounds.y + bounds.height - coordinates.y) &lt; 5) {
                return LOCATION_AFTER;
            }
        }
        return LOCATION_ON;
    }
</t>
        </is>
      </c>
    </row>
    <row r="66">
      <c r="A66" t="inlineStr">
        <is>
          <t>platform.ui</t>
        </is>
      </c>
      <c r="B66" t="inlineStr">
        <is>
          <t>114980</t>
        </is>
      </c>
      <c r="C66" t="inlineStr">
        <is>
          <t>2</t>
        </is>
      </c>
      <c r="D66" t="inlineStr">
        <is>
          <t xml:space="preserve">				toolbarManager.update(true);
				if (!tbCtrl.isDisposed()) {
					Control packParent = getPackParent(tbCtrl);
					packParent.pack();
					if (packParent.getParent() instanceof CTabFolder)
						packParent.getParent().layout(true);
				}
</t>
        </is>
      </c>
      <c r="E66" t="inlineStr">
        <is>
          <t xml:space="preserve">	@Override
	public void updateActionBars() {
		// FIXME compat: updateActionBars : should do something useful
		getStatusLineManager().update(false);
		getMenuManager().update(false);
		if (toolbarManager != null) {
			//			System.err.println("update toolbar manager for " + part.getElementId()); //$NON-NLS-1$
			if (toolbarManager instanceof ToolBarManager) {
				ToolBarManager tbm = (ToolBarManager) toolbarManager;
				Control tbCtrl = tbm.getControl();
				if (tbCtrl == null || tbCtrl.isDisposed()) {
					if (part.getContext() != null) {
						// TODO what to do
					}
				} else {
					tbm.update(true);
					if (!tbCtrl.isDisposed()) {
						Control packParent = getPackParent(tbCtrl);
						packParent.pack();
						// Specifically lay out the CTF
						if (packParent.getParent() instanceof CTabFolder)
							packParent.getParent().layout(true);
					}
				}
			} else {
				toolbarManager.update(false);
			}
			MToolBar toolbar = part.getToolbar();
			if (toolbar != null) {
				Object renderer = toolbar.getRenderer();
				if (renderer instanceof ToolBarManagerRenderer) {
					// update the mapping of opaque items
					((ToolBarManagerRenderer) renderer).reconcileManagerToModel(toolbarManager,
							toolbar);
				}
			}
		}
		MUIElement parent = getParentModel();
		if (parent != null &amp;&amp; isOnTop()) {
			Object renderer = parent.getRenderer();
			if (renderer instanceof StackRenderer) {
				StackRenderer stackRenderer = (StackRenderer) renderer;
				CTabFolder folder = (CTabFolder) parent.getWidget();
				stackRenderer.adjustTopRight(folder);
			}
		}
		super.updateActionBars();
	}
</t>
        </is>
      </c>
    </row>
    <row r="67">
      <c r="A67" t="inlineStr">
        <is>
          <t>platform.ui</t>
        </is>
      </c>
      <c r="B67" t="inlineStr">
        <is>
          <t>118243</t>
        </is>
      </c>
      <c r="C67" t="inlineStr">
        <is>
          <t>1</t>
        </is>
      </c>
      <c r="D67" t="inlineStr">
        <is>
          <t xml:space="preserve">		resourceSet.getPackageRegistry().put(ApplicationPackageImpl.eNS_URI, ApplicationPackageImpl.eINSTANCE);
		resourceSet.getPackageRegistry().put(CommandsPackageImpl.eNS_URI, CommandsPackageImpl.eINSTANCE);
		resourceSet.getPackageRegistry().put(UiPackageImpl.eNS_URI, UiPackageImpl.eINSTANCE);
		resourceSet.getPackageRegistry().put(MenuPackageImpl.eNS_URI, MenuPackageImpl.eINSTANCE);
		resourceSet.getPackageRegistry().put(BasicPackageImpl.eNS_URI, BasicPackageImpl.eINSTANCE);
		resourceSet.getPackageRegistry().put(AdvancedPackageImpl.eNS_URI, AdvancedPackageImpl.eINSTANCE);
		resourceSet.getPackageRegistry().put(
				org.eclipse.e4.ui.model.application.descriptor.basic.impl.BasicPackageImpl.eNS_URI,
				org.eclipse.e4.ui.model.application.descriptor.basic.impl.BasicPackageImpl.eINSTANCE);
</t>
        </is>
      </c>
      <c r="E67" t="inlineStr">
        <is>
          <t xml:space="preserve">	@PostConstruct
	void init() {
		resourceSetImpl = new ResourceSetImpl();
		resourceSetImpl.getResourceFactoryRegistry().getExtensionToFactoryMap()
				.put(Resource.Factory.Registry.DEFAULT_EXTENSION, new E4XMIResourceFactory());
		resourceSetImpl.getPackageRegistry().put(ApplicationPackageImpl.eNS_URI,
				ApplicationPackageImpl.eINSTANCE);
		resourceSetImpl.getPackageRegistry().put(CommandsPackageImpl.eNS_URI,
				CommandsPackageImpl.eINSTANCE);
		resourceSetImpl.getPackageRegistry().put(UiPackageImpl.eNS_URI, UiPackageImpl.eINSTANCE);
		resourceSetImpl.getPackageRegistry()
				.put(MenuPackageImpl.eNS_URI, MenuPackageImpl.eINSTANCE);
		resourceSetImpl.getPackageRegistry().put(BasicPackageImpl.eNS_URI,
				BasicPackageImpl.eINSTANCE);
		resourceSetImpl.getPackageRegistry().put(AdvancedPackageImpl.eNS_URI,
				AdvancedPackageImpl.eINSTANCE);
		resourceSetImpl
				.getPackageRegistry()
				.put(org.eclipse.e4.ui.model.application.descriptor.basic.impl.BasicPackageImpl.eNS_URI,
						org.eclipse.e4.ui.model.application.descriptor.basic.impl.BasicPackageImpl.eINSTANCE);
	}
</t>
        </is>
      </c>
    </row>
    <row r="68">
      <c r="A68" t="inlineStr">
        <is>
          <t>platform.ui</t>
        </is>
      </c>
      <c r="B68" t="inlineStr">
        <is>
          <t>125791</t>
        </is>
      </c>
      <c r="C68" t="inlineStr">
        <is>
          <t>3</t>
        </is>
      </c>
      <c r="D68" t="inlineStr">
        <is>
          <t xml:space="preserve">	private Runnable updateRunnable = new Runnable() {
		@Override
		public void run() {
			updateControl();
		}
	};
</t>
        </is>
      </c>
      <c r="E68" t="inlineStr">
        <is>
          <t xml:space="preserve">    private void updateDirtyFlag() {
    	final Runnable dirtyFlagUpdater = new Runnable() {
			@Override
			public void run() {
				if (clientSite == null || resource == null) return;
				boolean dirty = isDirty();
				if (isDirty != dirty) {
					isDirty = dirty;
					firePropertyChange(PROP_DIRTY);
				}
				clientSite.getDisplay().timerExec(1000, this);
			}
    	};
    	dirtyFlagUpdater.run();
    }
</t>
        </is>
      </c>
    </row>
    <row r="69">
      <c r="A69" t="inlineStr">
        <is>
          <t>platform.ui</t>
        </is>
      </c>
      <c r="B69" t="inlineStr">
        <is>
          <t>125791</t>
        </is>
      </c>
      <c r="C69" t="inlineStr">
        <is>
          <t>3</t>
        </is>
      </c>
      <c r="D69" t="inlineStr">
        <is>
          <t xml:space="preserve">		IShellProvider sp = new IShellProvider() {
			@Override
			public Shell getShell() {
				return shell;
			}
		};
</t>
        </is>
      </c>
      <c r="E69" t="inlineStr">
        <is>
          <t xml:space="preserve">	@Override
	public void init(ICommonActionExtensionSite aSite) {
		final Shell shell = aSite.getViewSite().getShell();
		IShellProvider sp = new IShellProvider() {
			@Override
			public Shell getShell() {
				return shell;
			}
		};
		addBookmarkAction = new AddBookmarkAction(sp, true);
		addTaskAction = new AddTaskAction(sp);
	}
</t>
        </is>
      </c>
    </row>
    <row r="70">
      <c r="A70" t="inlineStr">
        <is>
          <t>platform.ui</t>
        </is>
      </c>
      <c r="B70" t="inlineStr">
        <is>
          <t>125791</t>
        </is>
      </c>
      <c r="C70" t="inlineStr">
        <is>
          <t>3</t>
        </is>
      </c>
      <c r="D70" t="inlineStr">
        <is>
          <t xml:space="preserve">		Realm.runWithDefault(DisplayRealm.getRealm(display), new Runnable() {
			@Override
			public void run() {
				Shell shell = new Snippet035PostSelectionProvider()
						.createShell();
				Display display = Display.getCurrent();
				while (!shell.isDisposed()) {
					if (!display.readAndDispatch()) {
						display.sleep();
					}
</t>
        </is>
      </c>
      <c r="E70" t="inlineStr">
        <is>
          <t xml:space="preserve">	public static void main(String[] args) {
		final Display display = new Display();
		Realm.runWithDefault(DisplayRealm.getRealm(display), () -&gt; {
			Shell shell = new Shell(display);
			final WritableList menuItemStrings = new WritableList();
			display.asyncExec(new Runnable() {
				@Override
				public void run() {
					System.out.println("adding item");
					menuItemStrings.add(new Date().toString());
					display.timerExec(5000, this);
				}
			});
			Menu bar = new Menu(shell, SWT.BAR);
			shell.setMenuBar(bar);
			MenuItem fileItem = new MenuItem(bar, SWT.CASCADE);
			fileItem.setText("&amp;Test Menu");
			final Menu submenu = new Menu(shell, SWT.DROP_DOWN);
			fileItem.setMenu(submenu);
			new MenuUpdater(submenu) {
				@Override
				protected void updateMenu() {
					System.out.println("updating menu");
					MenuItem[] items = submenu.getItems();
					int itemIndex = 0;
					for (Iterator it = menuItemStrings.iterator(); it.hasNext();) {
						MenuItem item;
						if (itemIndex &lt; items.length) {
							item = items[itemIndex++];
						} else {
							item = new MenuItem(submenu, SWT.NONE);
						}
						String string = (String) it.next();
						item.setText(string);
					}
					while (itemIndex &lt; items.length) {
						items[itemIndex++].dispose();
					}
				}
			};
			shell.open();
			// The SWT event loop
			while (!shell.isDisposed()) {
				if (!display.readAndDispatch()) {
					display.sleep();
				}
			}
		});
		display.dispose();
	}
</t>
        </is>
      </c>
    </row>
    <row r="71">
      <c r="A71" t="inlineStr">
        <is>
          <t>platform.ui</t>
        </is>
      </c>
      <c r="B71" t="inlineStr">
        <is>
          <t>126204</t>
        </is>
      </c>
      <c r="C71" t="inlineStr">
        <is>
          <t>1</t>
        </is>
      </c>
      <c r="D71" t="inlineStr">
        <is>
          <t xml:space="preserve">		IValidator validator = value -&gt; {
			String stringValue = (String) value;
			try {
				double doubleValue = currencyFormat.parse(stringValue).doubleValue();
				if (doubleValue &lt; 0.0) {
					return ValidationStatus.error(cannotBeNegativeMessage);
				}
				return Status.OK_STATUS;
			} catch (ParseException e) {
				return ValidationStatus.error(mustBeCurrencyMessage);
			}
		};
</t>
        </is>
      </c>
      <c r="E71" t="inlineStr">
        <is>
          <t xml:space="preserve">            @Override
			public IStatus validate(Object value) {
                String stringValue = (String) value;
                try {
                    double doubleValue = currencyFormat.parse(stringValue).doubleValue();
                    if (doubleValue &lt; 0.0) {
                        return ValidationStatus.error(cannotBeNegativeMessage);
                    }
                    return Status.OK_STATUS;
                } catch (ParseException e) {
                    return ValidationStatus.error(mustBeCurrencyMessage);
                }
            }
</t>
        </is>
      </c>
    </row>
    <row r="72">
      <c r="A72" t="inlineStr">
        <is>
          <t>platform.ui</t>
        </is>
      </c>
      <c r="B72" t="inlineStr">
        <is>
          <t>126209</t>
        </is>
      </c>
      <c r="C72" t="inlineStr">
        <is>
          <t>1</t>
        </is>
      </c>
      <c r="D72" t="inlineStr">
        <is>
          <t xml:space="preserve">		Realm.runWithDefault(DisplayRealm.getRealm(display), () -&gt; {
			Shell shell = new Shell(display);
			shell.setText("Data Binding Snippet 006");
			final Table table = new Table(shell, SWT.BORDER | SWT.MULTI | SWT.FULL_SELECTION | SWT.VIRTUAL);
			table.setLinesVisible(true);
			table.setHeaderVisible(true);
			for (int i1 = 0; i1 &lt; NUM_COLUMNS; i1++) {
				TableColumn tableColumn = new TableColumn(table, SWT.NONE);
				tableColumn.setText(Character.toString((char) ('A' + i1)));
				tableColumn.setWidth(60);
			}
			WritableList list = new WritableList();
			for (int i2 = 0; i2 &lt; NUM_ROWS; i2++) {
				list.add(new Object());
				for (int j = 0; j &lt; NUM_COLUMNS; j++) {
					cellFormulas[i2][j] = new WritableValue();
					cellValues[i2][j] = new ComputedCellValue(cellFormulas[i2][j]);
					if (!FUNKY_FORMULAS || i2 == 0 || j == 0) {
						cellFormulas[i2][j].setValue("");
					} else {
						cellFormulas[i2][j].setValue("=" + cellReference(i2 - 1, j) + "+" + cellReference(i2, j - 1));
					}
</t>
        </is>
      </c>
      <c r="E72" t="inlineStr">
        <is>
          <t xml:space="preserve">			@Override
			public void run() {
				Shell shell = new Shell(display);
				shell.setText("Data Binding Snippet 006");
				final Table table = new Table(shell, SWT.BORDER | SWT.MULTI
						| SWT.FULL_SELECTION | SWT.VIRTUAL);
				table.setLinesVisible(true);
				table.setHeaderVisible(true);
				for (int i = 0; i &lt; NUM_COLUMNS; i++) {
					TableColumn tableColumn = new TableColumn(table, SWT.NONE);
					tableColumn.setText(Character.toString((char) ('A' + i)));
					tableColumn.setWidth(60);
				}
				WritableList list = new WritableList();
				for (int i = 0; i &lt; NUM_ROWS; i++) {
					list.add(new Object());
					for (int j = 0; j &lt; NUM_COLUMNS; j++) {
						cellFormulas[i][j] = new WritableValue();
						cellValues[i][j] = new ComputedCellValue(
								cellFormulas[i][j]);
						if (!FUNKY_FORMULAS || i == 0 || j == 0) {
							cellFormulas[i][j].setValue("");
						} else {
							cellFormulas[i][j].setValue("="
									+ cellReference(i - 1, j) + "+"
									+ cellReference(i, j - 1));
						}
					}
				}
				new TableUpdater(table, list) {
					@Override
					protected void updateItem(int rowIndex, TableItem item, Object element) {
						if (DEBUG_LEVEL &gt;= 1) {
							System.out.println("updating row " + rowIndex);
						}
						for (int j = 0; j &lt; NUM_COLUMNS; j++) {
							item.setText(j, (String) cellValues[rowIndex][j]
									.getValue());
						}
					}
				};
				if (FUNKY_COUNTER) {
					// counter in A1
					display.asyncExec(new Runnable() {
						@Override
						public void run() {
							cellFormulas[0][1].setValue("" + counter++);
							display.timerExec(COUNTER_UPDATE_DELAY, this);
						}
					});
				}
				// create a TableCursor to navigate around the table
				final TableCursor cursor = new TableCursor(table, SWT.NONE);
				// create an editor to edit the cell when the user hits "ENTER"
				// while over a cell in the table
				final ControlEditor editor = new ControlEditor(cursor);
				editor.grabHorizontal = true;
				editor.grabVertical = true;
				cursor.addSelectionListener(new SelectionAdapter() {
					// when the TableEditor is over a cell, select the
					// corresponding row
					// in
					// the table
					@Override
					public void widgetSelected(SelectionEvent e) {
						table.setSelection(new TableItem[] { cursor.getRow() });
					}
					// when the user hits "ENTER" in the TableCursor, pop up a
					// text
					// editor so that
					// they can change the text of the cell
					@Override
					public void widgetDefaultSelected(SelectionEvent e) {
						final Text text = new Text(cursor, SWT.NONE);
						TableItem row = cursor.getRow();
						int rowIndex = table.indexOf(row);
						int columnIndex = cursor.getColumn();
						text
								.setText((String) cellFormulas[rowIndex][columnIndex]
										.getValue());
						text.addKeyListener(new KeyAdapter() {
							@Override
							public void keyPressed(KeyEvent e) {
								// close the text editor and copy the data over
								// when the user hits "ENTER"
								if (e.character == SWT.CR) {
									TableItem row = cursor.getRow();
									int rowIndex = table.indexOf(row);
									int columnIndex = cursor.getColumn();
									cellFormulas[rowIndex][columnIndex]
											.setValue(text.getText());
									text.dispose();
								}
								// close the text editor when the user hits
								// "ESC"
								if (e.character == SWT.ESC) {
									text.dispose();
								}
							}
						});
						editor.setEditor(text);
						text.setFocus();
					}
				});
				// Hide the TableCursor when the user hits the "MOD1" or "MOD2"
				// key.
				// This alows the user to select multiple items in the table.
				cursor.addKeyListener(new KeyAdapter() {
					@Override
					public void keyPressed(KeyEvent e) {
						if (e.keyCode == SWT.MOD1 || e.keyCode == SWT.MOD2
								|| (e.stateMask &amp; SWT.MOD1) != 0
								|| (e.stateMask &amp; SWT.MOD2) != 0) {
							cursor.setVisible(false);
						}
					}
				});
				// Show the TableCursor when the user releases the "MOD2" or
				// "MOD1" key.
				// This signals the end of the multiple selection task.
				table.addKeyListener(new KeyAdapter() {
					@Override
					public void keyReleased(KeyEvent e) {
						if (e.keyCode == SWT.MOD1
								&amp;&amp; (e.stateMask &amp; SWT.MOD2) != 0)
							return;
						if (e.keyCode == SWT.MOD2
								&amp;&amp; (e.stateMask &amp; SWT.MOD1) != 0)
							return;
						if (e.keyCode != SWT.MOD1
								&amp;&amp; (e.stateMask &amp; SWT.MOD1) != 0)
							return;
						if (e.keyCode != SWT.MOD2
								&amp;&amp; (e.stateMask &amp; SWT.MOD2) != 0)
							return;
						TableItem[] selection = table.getSelection();
						TableItem row = (selection.length == 0) ? table
								.getItem(table.getTopIndex()) : selection[0];
						table.showItem(row);
						cursor.setSelection(row, 0);
						cursor.setVisible(true);
						cursor.setFocus();
					}
				});
				GridLayoutFactory.fillDefaults().generateLayout(shell);
				shell.setSize(400, 300);
				shell.open();
				// The SWT event loop
				while (!shell.isDisposed()) {
					if (!display.readAndDispatch()) {
						display.sleep();
					}
				}
			}
</t>
        </is>
      </c>
    </row>
    <row r="73">
      <c r="A73" t="inlineStr">
        <is>
          <t>platform.ui</t>
        </is>
      </c>
      <c r="B73" t="inlineStr">
        <is>
          <t>126209</t>
        </is>
      </c>
      <c r="C73" t="inlineStr">
        <is>
          <t>1</t>
        </is>
      </c>
      <c r="D73" t="inlineStr">
        <is>
          <t xml:space="preserve">		Realm.runWithDefault(DisplayRealm.getRealm(display), () -&gt; {
			Shell shell = new Shell(display);
			shell.setLayout(new GridLayout());
			Person[] persons = new Person[] { new Person("Me"), new Person("Myself"), new Person("I") };
			ListViewer viewer = new ListViewer(shell);
			viewer.setContentProvider(new ArrayContentProvider());
			viewer.setInput(persons);
			Text name = new Text(shell, SWT.BORDER | SWT.READ_ONLY);
			IObservableValue&lt;Object&gt; selection = ViewersObservables.observeSingleSelection(viewer);
			IObservableValue&lt;String&gt; detailObservable = BeanProperties
					.value((Class&lt;?&gt;) selection.getValueType(), "name", String.class).observeDetail(selection);
			new DataBindingContext().bindValue((IObservableValue&lt;String&gt;) WidgetProperties.text(SWT.NONE).observe(name),
					detailObservable, new UpdateValueStrategy&lt;Object, String&gt;(false, UpdateValueStrategy.POLICY_NEVER),
					null);
			shell.open();
			while (!shell.isDisposed()) {
				if (!display.readAndDispatch())
					display.sleep();
</t>
        </is>
      </c>
      <c r="E73" t="inlineStr">
        <is>
          <t xml:space="preserve">			@SuppressWarnings("unchecked")
			@Override
			public void run() {
				Shell shell = new Shell(display);
				shell.setLayout(new GridLayout());
				Person[] persons = new Person[] { new Person("Me"),
						new Person("Myself"), new Person("I") };
				ListViewer viewer = new ListViewer(shell);
				viewer.setContentProvider(new ArrayContentProvider());
				viewer.setInput(persons);
				Text name = new Text(shell, SWT.BORDER | SWT.READ_ONLY);
				// 1. Observe changes in selection.
				IObservableValue&lt;Object&gt; selection = ViewersObservables.observeSingleSelection(viewer);
				// 2. Observe the name property of the current selection.
				IObservableValue&lt;String&gt; detailObservable = BeanProperties
						.value((Class&lt;?&gt;) selection.getValueType(), "name", String.class).observeDetail(selection);
				// 3. Bind the Text widget to the name detail (selection's
				// name).
				new DataBindingContext().bindValue(
						(IObservableValue&lt;String&gt;) WidgetProperties.text(SWT.NONE).observe(name), detailObservable,
						new UpdateValueStrategy&lt;Object, String&gt;(false, UpdateValueStrategy.POLICY_NEVER), null);
				shell.open();
				while (!shell.isDisposed()) {
					if (!display.readAndDispatch())
						display.sleep();
				}
			}
</t>
        </is>
      </c>
    </row>
    <row r="74">
      <c r="A74" t="inlineStr">
        <is>
          <t>platform.ui</t>
        </is>
      </c>
      <c r="B74" t="inlineStr">
        <is>
          <t>126669</t>
        </is>
      </c>
      <c r="C74" t="inlineStr">
        <is>
          <t>1</t>
        </is>
      </c>
      <c r="D74" t="inlineStr">
        <is>
          <t xml:space="preserve">			String filterPattern = historyFilter.getPattern();
			boolean m1 = filterPattern.equals(getElementName(o1));
			boolean m2 = filterPattern.equals(getElementName(o2));
			if (m1 &amp;&amp; m2)
				return 0;
			if (m1 &amp;&amp; !m2)
				return -1;
			if (m2 &amp;&amp; !m1)
				return 1;
</t>
        </is>
      </c>
      <c r="E74" t="inlineStr">
        <is>
          <t xml:space="preserve">		@Override
		public int compare(Object o1, Object o2) {
			// find perfect matches
			if (currentlyCompletingFilter != null) {
				String filterPattern = currentlyCompletingFilter.getPattern();
				// See if any are exact matches
				boolean m1 = filterPattern.equals(getElementName(o1));
				boolean m2 = filterPattern.equals(getElementName(o2));
				if (m1 &amp;&amp; m2)
					return 0;
				if (m1 &amp;&amp; !m2)
					return -1;
				if (m2 &amp;&amp; !m1)
					return 1;
			}
			boolean h1 = isHistoryElement(o1);
			boolean h2 = isHistoryElement(o2);
			if (h1 == h2)
				return getItemsComparator().compare(o1, o2);
			if (h1)
				return -2;
			if (h2)
				return +2;
			return 0;
		}
</t>
        </is>
      </c>
    </row>
    <row r="75">
      <c r="A75" t="inlineStr">
        <is>
          <t>platform.ui</t>
        </is>
      </c>
      <c r="B75" t="inlineStr">
        <is>
          <t>129331</t>
        </is>
      </c>
      <c r="C75" t="inlineStr">
        <is>
          <t>1</t>
        </is>
      </c>
      <c r="D75" t="inlineStr">
        <is>
          <t xml:space="preserve">			Object obj = itr.next();
			if (obj instanceof IResource) {
				IResource res = (IResource) obj;
				if ((res.getType() &amp; resourceTypes) == res.getType()) {
					resources.add(res);
				}
</t>
        </is>
      </c>
      <c r="E75" t="inlineStr">
        <is>
          <t xml:space="preserve">    private IResource[] getSelectedResources(int resourceTypes) {
		List&lt;IResource&gt; resources = new ArrayList&lt;&gt;();
        IResource[] result = new IResource[0];
        ISelection selection = selectionProvider.getSelection();
        if (!(selection instanceof IStructuredSelection) || selection.isEmpty()) {
            return null;
        }
        IStructuredSelection structuredSelection = (IStructuredSelection) selection;
        // loop through list and look for matching items
        Iterator itr = structuredSelection.iterator();
        while (itr.hasNext()) {
            Object obj = itr.next();
            if (obj instanceof IResource) {
                IResource res = (IResource) obj;
                if ((res.getType() &amp; resourceTypes) == res.getType()) {
                    resources.add(res);
                }
            }
        }
        result = new IResource[resources.size()];
        resources.toArray(result);
        return result;
    }
</t>
        </is>
      </c>
    </row>
    <row r="76">
      <c r="A76" t="inlineStr">
        <is>
          <t>platform.ui</t>
        </is>
      </c>
      <c r="B76" t="inlineStr">
        <is>
          <t>131742</t>
        </is>
      </c>
      <c r="C76" t="inlineStr">
        <is>
          <t>1</t>
        </is>
      </c>
      <c r="D76" t="inlineStr">
        <is>
          <t xml:space="preserve">	private void handleCheckbox(CheckStateChangedEvent event) {
		UiSchemeInformation schemeInformation = (UiSchemeInformation) event.getElement();
		if (event.getChecked() &amp;&amp; schemeIsHandledByOther(schemeInformation.information)) {
			schemeInformation.checked = false;
			tableViewer.setChecked(schemeInformation, schemeInformation.checked);
			messageDialogWrapper.openWarning(getShell(), IDEWorkbenchMessages.UriHandlerPreferencePage_Warning_OtherApp,
					NLS.bind(IDEWorkbenchMessages.UriHandlerPreferencePage_Warning_OtherApp_Description,
							schemeInformation.information.getHandlerInstanceLocation(),
							schemeInformation.information.getName()));
			return;
		}
		schemeInformation.checked = event.getChecked();
		setSchemeDetails(schemeInformation);
	}
</t>
        </is>
      </c>
      <c r="E76" t="inlineStr">
        <is>
          <t xml:space="preserve">		private void handleCheckbox(CheckStateChangedEvent event) {
			UiSchemeInformation schemeInformation = (UiSchemeInformation) event.getElement();
			if (event.getChecked() &amp;&amp; schemeIsHandledByOther(schemeInformation.information)) {
				// macOS: As lsregister always registers all plist files we cannot set a handler
				// for a scheme that is already handled by another application.
				// For Windows and Linux this might work - needs to be tested.
				// As we think this is a edge case we start with a restrictive implementation.
				schemeInformation.checked = false;
				tableViewer.setChecked(schemeInformation, schemeInformation.checked);
				messageDialogWrapper.openWarning(getShell(),
						IDEWorkbenchMessages.UriHandlerPreferencePage_Warning_OtherApp,
						NLS.bind(IDEWorkbenchMessages.UriHandlerPreferencePage_Warning_OtherApp_Description,
								schemeInformation.information.getHandlerInstanceLocation(),
								schemeInformation.information.getName()));
				return;
			}
			schemeInformation.checked = event.getChecked();
			setSchemeDetails(schemeInformation);
		}
</t>
        </is>
      </c>
    </row>
    <row r="77">
      <c r="A77" t="inlineStr">
        <is>
          <t>platform.ui</t>
        </is>
      </c>
      <c r="B77" t="inlineStr">
        <is>
          <t>136217</t>
        </is>
      </c>
      <c r="C77" t="inlineStr">
        <is>
          <t>3</t>
        </is>
      </c>
      <c r="D77" t="inlineStr">
        <is>
          <t xml:space="preserve">						String originalCSSFile;
						String basestylesheeturi = originalCSSFile = ce.getAttribute("basestylesheeturi");
						if (!basestylesheeturi.startsWith("platform:/plugin/")) {
							basestylesheeturi = "platform:/plugin/" + ce.getContributor().getName() + "/"
									+ basestylesheeturi;
						}
</t>
        </is>
      </c>
      <c r="E77" t="inlineStr">
        <is>
          <t xml:space="preserve">	public ThemeEngine(Display display) {
		this.display = display;
		IExtensionRegistry registry = RegistryFactory.getRegistry();
		IExtensionPoint extPoint = registry
				.getExtensionPoint("org.eclipse.e4.ui.css.swt.theme");
		//load any modified style sheets
		Location configLocation = org.eclipse.core.runtime.Platform.getConfigurationLocation();
		String e4CSSPath = null;
		try {
			URL locationURL = new URL(configLocation.getDataArea(ThemeEngine.THEME_PLUGIN_ID).toString());
			File locationFile = new File(locationURL.getFile());
			e4CSSPath = locationFile.getPath();
		} catch (IOException e1) {
		}
		IPath path = new Path(e4CSSPath + File.separator);
		File modDir= new File(path.toFile().toURI());
		if (!modDir.exists()) {
			modDir.mkdirs();
		}
		File[] modifiedFiles = modDir.listFiles();
		String currentOS = Platform.getOS();
		String currentWS = Platform.getWS();
		for (IExtension e : extPoint.getExtensions()) {
			for (IConfigurationElement ce : e.getConfigurationElements()) {
				if (ce.getName().equals("theme")) {
					try {
						String version = ce.getAttribute("os_version");
						if (version == null) {
							version ="";
						}
						String originalCSSFile;
						String basestylesheeturi = originalCSSFile = ce.getAttribute("basestylesheeturi");
						if (!basestylesheeturi.startsWith("platform:/plugin/")) {
							basestylesheeturi = "platform:/plugin/"
									+ ce.getContributor().getName() + "/"
									+ basestylesheeturi;
						}
						final String themeBaseId = ce.getAttribute("id") + version;
						String themeId = themeBaseId;
						String label = ce.getAttribute("label");
						String os = ce.getAttribute("os");
						String ws = ce.getAttribute("ws");
						if ((os != null &amp;&amp; !os.equals(currentOS)) || (ws != null &amp;&amp; !ws.equals(currentWS))) {
							if (!themesToVarients.containsKey(themeBaseId)) {
								themesToVarients.put(themeBaseId, new ArrayList&lt;&gt;());
							}
							themeId = getVarientThemeId(themeBaseId, os, ws);
							themesToVarients.get(themeBaseId).add(themeId);
							label = getVarientThemeLabel(label, os, ws);
						}
						registerTheme(themeId, label, basestylesheeturi, version);
						//check for modified files
						if (modifiedFiles != null) {
							int slash = originalCSSFile.lastIndexOf('/');
							if (slash != -1) {
								originalCSSFile = originalCSSFile.substring(slash + 1);
								for (File modifiedFile : modifiedFiles) {
									String modifiedFileName = modifiedFile.getName();
									if (modifiedFileName.contains(".css") &amp;&amp; modifiedFileName.equals(originalCSSFile)) {  //$NON-NLS-1$
										//								modifiedStylesheets
										ArrayList&lt;String&gt; styleSheets = new ArrayList&lt;&gt;();
										styleSheets.add(modifiedFile.toURI().toString());
										modifiedStylesheets.put(themeId, styleSheets);
									}
								}
							}
						}
					} catch (IllegalArgumentException e1) {
						ThemeEngineManager.logError(e1.getMessage(), e1);
					}
				}
			}
		}
		for (IExtension e : extPoint.getExtensions()) {
			for (IConfigurationElement ce : e.getConfigurationElements()) {
				if (ce.getName().equals("stylesheet")) {
					IConfigurationElement[] cces = ce.getChildren("themeid");
					if (cces.length == 0) {
						registerStylesheet("platform:/plugin/"
								+ ce.getContributor().getName() + "/"
								+ ce.getAttribute("uri"));
						for (IConfigurationElement resourceEl : ce
								.getChildren("osgiresourcelocator")) {
							String uri = resourceEl.getAttribute("uri");
							if (uri != null) {
								registerResourceLocator(new OSGiResourceLocator(
										uri));
							}
						}
					} else {
						List&lt;String&gt; themes = new ArrayList&lt;&gt;();
						for (IConfigurationElement cce : cces) {
							String refid = cce.getAttribute("refid");
							List&lt;String&gt; varientOSList = themesToVarients.get(refid);
							if (varientOSList != null) {
								themes.addAll(varientOSList);
							}
							themes.add(refid);
						}
						registerStylesheet(
								"platform:/plugin/" + ce.getContributor().getName() + "/" + ce.getAttribute("uri"),
								themes.toArray(new String[themes.size()]));
						for (IConfigurationElement resourceEl : ce
								.getChildren("osgiresourcelocator")) {
							String uri = resourceEl.getAttribute("uri");
							if (uri != null) {
								registerResourceLocator(new OSGiResourceLocator(
										uri));
							}
						}
					}
				}
			}
		}
		// register a default resolver for platform uri's
		registerResourceLocator(new OSGiResourceLocator(
				"platform:/plugin/org.eclipse.ui.themes/css/"));
		// register a default resolver for file uri's
		registerResourceLocator(new FileResourcesLocatorImpl());
		// FIXME: perhaps ResourcesLocatorManager shouldn't have a default?
		// registerResourceLocator(new HttpResourcesLocatorImpl());
	}
</t>
        </is>
      </c>
    </row>
    <row r="78">
      <c r="A78" t="inlineStr">
        <is>
          <t>platform.ui</t>
        </is>
      </c>
      <c r="B78" t="inlineStr">
        <is>
          <t>139412</t>
        </is>
      </c>
      <c r="C78" t="inlineStr">
        <is>
          <t>1</t>
        </is>
      </c>
      <c r="D78" t="inlineStr">
        <is>
          <t xml:space="preserve">	protected void clearState() {
		this.currentTarget = null;
	}
	protected int determineLocation(DropTargetEvent event) {
		if (!(event.item instanceof Item)) {
			return LOCATION_NONE;
		}
		Item item = (Item) event.item;
		Point coordinates = new Point(event.x, event.y);
		coordinates = viewer.getControl().toControl(coordinates);
</t>
        </is>
      </c>
      <c r="E78" t="inlineStr">
        <is>
          <t xml:space="preserve">    protected int determineLocation(DropTargetEvent event) {
        if (!(event.item instanceof Item)) {
            return LOCATION_NONE;
        }
        Item item = (Item) event.item;
        Point coordinates = new Point(event.x, event.y);
        coordinates = viewer.getControl().toControl(coordinates);
		Rectangle bounds = getBounds(item);
		if (bounds == null) {
			return LOCATION_NONE;
		}
		if ((coordinates.y - bounds.y) &lt; 5) {
			return LOCATION_BEFORE;
		}
		if ((bounds.y + bounds.height - coordinates.y) &lt; 5) {
			return LOCATION_AFTER;
        }
        return LOCATION_ON;
    }
</t>
        </is>
      </c>
    </row>
    <row r="79">
      <c r="A79" t="inlineStr">
        <is>
          <t>platform.ui</t>
        </is>
      </c>
      <c r="B79" t="inlineStr">
        <is>
          <t>140098</t>
        </is>
      </c>
      <c r="C79" t="inlineStr">
        <is>
          <t>1</t>
        </is>
      </c>
      <c r="D79" t="inlineStr">
        <is>
          <t xml:space="preserve">		case ApplicationPackageImpl.APPLICATION__PROPERTIES:
			return ((InternalEList&lt;?&gt;) ((EMap.InternalMapView&lt;String, String&gt;) getProperties()).eMap())
					.basicRemove(otherEnd, msgs);
		case ApplicationPackageImpl.APPLICATION__HANDLERS:
			return ((InternalEList&lt;?&gt;) getHandlers()).basicRemove(otherEnd, msgs);
		case ApplicationPackageImpl.APPLICATION__BINDING_TABLES:
			return ((InternalEList&lt;?&gt;) getBindingTables()).basicRemove(otherEnd, msgs);
		case ApplicationPackageImpl.APPLICATION__ROOT_CONTEXT:
			return ((InternalEList&lt;?&gt;) getRootContext()).basicRemove(otherEnd, msgs);
		case ApplicationPackageImpl.APPLICATION__DESCRIPTORS:
			return ((InternalEList&lt;?&gt;) getDescriptors()).basicRemove(otherEnd, msgs);
		case ApplicationPackageImpl.APPLICATION__MENU_CONTRIBUTIONS:
			return ((InternalEList&lt;?&gt;) getMenuContributions()).basicRemove(otherEnd, msgs);
		case ApplicationPackageImpl.APPLICATION__TOOL_BAR_CONTRIBUTIONS:
			return ((InternalEList&lt;?&gt;) getToolBarContributions()).basicRemove(otherEnd, msgs);
		case ApplicationPackageImpl.APPLICATION__TRIM_CONTRIBUTIONS:
			return ((InternalEList&lt;?&gt;) getTrimContributions()).basicRemove(otherEnd, msgs);
		case ApplicationPackageImpl.APPLICATION__SNIPPETS:
			return ((InternalEList&lt;?&gt;) getSnippets()).basicRemove(otherEnd, msgs);
		case ApplicationPackageImpl.APPLICATION__COMMANDS:
			return ((InternalEList&lt;?&gt;) getCommands()).basicRemove(otherEnd, msgs);
		case ApplicationPackageImpl.APPLICATION__ADDONS:
			return ((InternalEList&lt;?&gt;) getAddons()).basicRemove(otherEnd, msgs);
		case ApplicationPackageImpl.APPLICATION__CATEGORIES:
			return ((InternalEList&lt;?&gt;) getCategories()).basicRemove(otherEnd, msgs);
</t>
        </is>
      </c>
      <c r="E79" t="inlineStr">
        <is>
          <t xml:space="preserve">	@Override
	public NotificationChain eInverseRemove(InternalEObject otherEnd, int featureID, NotificationChain msgs) {
		switch (featureID) {
			case ApplicationPackageImpl.APPLICATION__PROPERTIES:
				return ((InternalEList&lt;?&gt;)((EMap.InternalMapView&lt;String, String&gt;)getProperties()).eMap()).basicRemove(otherEnd, msgs);
			case ApplicationPackageImpl.APPLICATION__HANDLERS:
				return ((InternalEList&lt;?&gt;)getHandlers()).basicRemove(otherEnd, msgs);
			case ApplicationPackageImpl.APPLICATION__BINDING_TABLES:
				return ((InternalEList&lt;?&gt;)getBindingTables()).basicRemove(otherEnd, msgs);
			case ApplicationPackageImpl.APPLICATION__ROOT_CONTEXT:
				return ((InternalEList&lt;?&gt;)getRootContext()).basicRemove(otherEnd, msgs);
			case ApplicationPackageImpl.APPLICATION__DESCRIPTORS:
				return ((InternalEList&lt;?&gt;)getDescriptors()).basicRemove(otherEnd, msgs);
			case ApplicationPackageImpl.APPLICATION__MENU_CONTRIBUTIONS:
				return ((InternalEList&lt;?&gt;)getMenuContributions()).basicRemove(otherEnd, msgs);
			case ApplicationPackageImpl.APPLICATION__TOOL_BAR_CONTRIBUTIONS:
				return ((InternalEList&lt;?&gt;)getToolBarContributions()).basicRemove(otherEnd, msgs);
			case ApplicationPackageImpl.APPLICATION__TRIM_CONTRIBUTIONS:
				return ((InternalEList&lt;?&gt;)getTrimContributions()).basicRemove(otherEnd, msgs);
			case ApplicationPackageImpl.APPLICATION__SNIPPETS:
				return ((InternalEList&lt;?&gt;)getSnippets()).basicRemove(otherEnd, msgs);
			case ApplicationPackageImpl.APPLICATION__COMMANDS:
				return ((InternalEList&lt;?&gt;)getCommands()).basicRemove(otherEnd, msgs);
			case ApplicationPackageImpl.APPLICATION__ADDONS:
				return ((InternalEList&lt;?&gt;)getAddons()).basicRemove(otherEnd, msgs);
			case ApplicationPackageImpl.APPLICATION__CATEGORIES:
				return ((InternalEList&lt;?&gt;)getCategories()).basicRemove(otherEnd, msgs);
		}
		return super.eInverseRemove(otherEnd, featureID, msgs);
	}
</t>
        </is>
      </c>
    </row>
    <row r="80">
      <c r="A80" t="inlineStr">
        <is>
          <t>platform.ui</t>
        </is>
      </c>
      <c r="B80" t="inlineStr">
        <is>
          <t>140098</t>
        </is>
      </c>
      <c r="C80" t="inlineStr">
        <is>
          <t>1</t>
        </is>
      </c>
      <c r="D80" t="inlineStr">
        <is>
          <t xml:space="preserve">			case ApplicationPackageImpl.APPLICATION__BINDING_TABLES:
				return CommandsPackageImpl.BINDING_TABLE_CONTAINER__BINDING_TABLES;
			case ApplicationPackageImpl.APPLICATION__ROOT_CONTEXT:
				return CommandsPackageImpl.BINDING_TABLE_CONTAINER__ROOT_CONTEXT;
			default:
				return -1;
</t>
        </is>
      </c>
      <c r="E80" t="inlineStr">
        <is>
          <t xml:space="preserve">	@Override
	public int eBaseStructuralFeatureID(int derivedFeatureID, Class&lt;?&gt; baseClass) {
		if (baseClass == MContext.class) {
			switch (derivedFeatureID) {
				case ApplicationPackageImpl.APPLICATION__CONTEXT: return UiPackageImpl.CONTEXT__CONTEXT;
				case ApplicationPackageImpl.APPLICATION__VARIABLES: return UiPackageImpl.CONTEXT__VARIABLES;
				case ApplicationPackageImpl.APPLICATION__PROPERTIES: return UiPackageImpl.CONTEXT__PROPERTIES;
				default: return -1;
			}
		}
		if (baseClass == MHandlerContainer.class) {
			switch (derivedFeatureID) {
				case ApplicationPackageImpl.APPLICATION__HANDLERS: return CommandsPackageImpl.HANDLER_CONTAINER__HANDLERS;
				default: return -1;
			}
		}
		if (baseClass == MBindingTableContainer.class) {
			switch (derivedFeatureID) {
				case ApplicationPackageImpl.APPLICATION__BINDING_TABLES: return CommandsPackageImpl.BINDING_TABLE_CONTAINER__BINDING_TABLES;
				case ApplicationPackageImpl.APPLICATION__ROOT_CONTEXT: return CommandsPackageImpl.BINDING_TABLE_CONTAINER__ROOT_CONTEXT;
				default: return -1;
			}
		}
		if (baseClass == MPartDescriptorContainer.class) {
			switch (derivedFeatureID) {
				case ApplicationPackageImpl.APPLICATION__DESCRIPTORS: return BasicPackageImpl.PART_DESCRIPTOR_CONTAINER__DESCRIPTORS;
				default: return -1;
			}
		}
		if (baseClass == MBindings.class) {
			switch (derivedFeatureID) {
				case ApplicationPackageImpl.APPLICATION__BINDING_CONTEXTS: return CommandsPackageImpl.BINDINGS__BINDING_CONTEXTS;
				default: return -1;
			}
		}
		if (baseClass == MMenuContributions.class) {
			switch (derivedFeatureID) {
				case ApplicationPackageImpl.APPLICATION__MENU_CONTRIBUTIONS: return MenuPackageImpl.MENU_CONTRIBUTIONS__MENU_CONTRIBUTIONS;
				default: return -1;
			}
		}
		if (baseClass == MToolBarContributions.class) {
			switch (derivedFeatureID) {
				case ApplicationPackageImpl.APPLICATION__TOOL_BAR_CONTRIBUTIONS: return MenuPackageImpl.TOOL_BAR_CONTRIBUTIONS__TOOL_BAR_CONTRIBUTIONS;
				default: return -1;
			}
		}
		if (baseClass == MTrimContributions.class) {
			switch (derivedFeatureID) {
				case ApplicationPackageImpl.APPLICATION__TRIM_CONTRIBUTIONS: return MenuPackageImpl.TRIM_CONTRIBUTIONS__TRIM_CONTRIBUTIONS;
				default: return -1;
			}
		}
		if (baseClass == MSnippetContainer.class) {
			switch (derivedFeatureID) {
				case ApplicationPackageImpl.APPLICATION__SNIPPETS: return UiPackageImpl.SNIPPET_CONTAINER__SNIPPETS;
				default: return -1;
			}
		}
		return super.eBaseStructuralFeatureID(derivedFeatureID, baseClass);
	}
</t>
        </is>
      </c>
    </row>
    <row r="81">
      <c r="A81" t="inlineStr">
        <is>
          <t>platform.ui</t>
        </is>
      </c>
      <c r="B81" t="inlineStr">
        <is>
          <t>140098</t>
        </is>
      </c>
      <c r="C81" t="inlineStr">
        <is>
          <t>1</t>
        </is>
      </c>
      <c r="D81" t="inlineStr">
        <is>
          <t xml:space="preserve">		case CommandsPackageImpl.CATEGORY__NAME:
			return NAME_EDEFAULT == null ? name != null : !NAME_EDEFAULT.equals(name);
		case CommandsPackageImpl.CATEGORY__DESCRIPTION:
			return DESCRIPTION_EDEFAULT == null ? description != null : !DESCRIPTION_EDEFAULT.equals(description);
		case CommandsPackageImpl.CATEGORY__LOCALIZED_NAME:
			return LOCALIZED_NAME_EDEFAULT == null ? getLocalizedName() != null
					: !LOCALIZED_NAME_EDEFAULT.equals(getLocalizedName());
		case CommandsPackageImpl.CATEGORY__LOCALIZED_DESCRIPTION:
			return LOCALIZED_DESCRIPTION_EDEFAULT == null ? getLocalizedDescription() != null
					: !LOCALIZED_DESCRIPTION_EDEFAULT.equals(getLocalizedDescription());
</t>
        </is>
      </c>
      <c r="E81" t="inlineStr">
        <is>
          <t xml:space="preserve">	@Override
	public boolean eIsSet(int featureID) {
		switch (featureID) {
			case CommandsPackageImpl.CATEGORY__NAME:
				return NAME_EDEFAULT == null ? name != null : !NAME_EDEFAULT.equals(name);
			case CommandsPackageImpl.CATEGORY__DESCRIPTION:
				return DESCRIPTION_EDEFAULT == null ? description != null : !DESCRIPTION_EDEFAULT.equals(description);
			case CommandsPackageImpl.CATEGORY__LOCALIZED_NAME:
				return LOCALIZED_NAME_EDEFAULT == null ? getLocalizedName() != null : !LOCALIZED_NAME_EDEFAULT.equals(getLocalizedName());
			case CommandsPackageImpl.CATEGORY__LOCALIZED_DESCRIPTION:
				return LOCALIZED_DESCRIPTION_EDEFAULT == null ? getLocalizedDescription() != null : !LOCALIZED_DESCRIPTION_EDEFAULT.equals(getLocalizedDescription());
		}
		return super.eIsSet(featureID);
	}
</t>
        </is>
      </c>
    </row>
    <row r="82">
      <c r="A82" t="inlineStr">
        <is>
          <t>platform.ui</t>
        </is>
      </c>
      <c r="B82" t="inlineStr">
        <is>
          <t>140098</t>
        </is>
      </c>
      <c r="C82" t="inlineStr">
        <is>
          <t>1</t>
        </is>
      </c>
      <c r="D82" t="inlineStr">
        <is>
          <t xml:space="preserve">		case CommandsPackageImpl.COMMAND__COMMAND_NAME:
			return getCommandName();
		case CommandsPackageImpl.COMMAND__DESCRIPTION:
			return getDescription();
		case CommandsPackageImpl.COMMAND__PARAMETERS:
			return getParameters();
		case CommandsPackageImpl.COMMAND__CATEGORY:
			if (resolve)
				return getCategory();
			return basicGetCategory();
		case CommandsPackageImpl.COMMAND__LOCALIZED_COMMAND_NAME:
			return getLocalizedCommandName();
		case CommandsPackageImpl.COMMAND__LOCALIZED_DESCRIPTION:
			return getLocalizedDescription();
</t>
        </is>
      </c>
      <c r="E82" t="inlineStr">
        <is>
          <t xml:space="preserve">	@Override
	public Object eGet(int featureID, boolean resolve, boolean coreType) {
		switch (featureID) {
			case CommandsPackageImpl.COMMAND__COMMAND_NAME:
				return getCommandName();
			case CommandsPackageImpl.COMMAND__DESCRIPTION:
				return getDescription();
			case CommandsPackageImpl.COMMAND__PARAMETERS:
				return getParameters();
			case CommandsPackageImpl.COMMAND__CATEGORY:
				if (resolve) return getCategory();
				return basicGetCategory();
			case CommandsPackageImpl.COMMAND__LOCALIZED_COMMAND_NAME:
				return getLocalizedCommandName();
			case CommandsPackageImpl.COMMAND__LOCALIZED_DESCRIPTION:
				return getLocalizedDescription();
		}
		return super.eGet(featureID, resolve, coreType);
	}
</t>
        </is>
      </c>
    </row>
    <row r="83">
      <c r="A83" t="inlineStr">
        <is>
          <t>platform.ui</t>
        </is>
      </c>
      <c r="B83" t="inlineStr">
        <is>
          <t>140098</t>
        </is>
      </c>
      <c r="C83" t="inlineStr">
        <is>
          <t>1</t>
        </is>
      </c>
      <c r="D83" t="inlineStr">
        <is>
          <t xml:space="preserve">		case CommandsPackageImpl.COMMAND__COMMAND_NAME:
			return COMMAND_NAME_EDEFAULT == null ? commandName != null : !COMMAND_NAME_EDEFAULT.equals(commandName);
		case CommandsPackageImpl.COMMAND__DESCRIPTION:
			return DESCRIPTION_EDEFAULT == null ? description != null : !DESCRIPTION_EDEFAULT.equals(description);
		case CommandsPackageImpl.COMMAND__PARAMETERS:
			return parameters != null &amp;&amp; !parameters.isEmpty();
		case CommandsPackageImpl.COMMAND__CATEGORY:
			return category != null;
		case CommandsPackageImpl.COMMAND__LOCALIZED_COMMAND_NAME:
			return LOCALIZED_COMMAND_NAME_EDEFAULT == null ? getLocalizedCommandName() != null
					: !LOCALIZED_COMMAND_NAME_EDEFAULT.equals(getLocalizedCommandName());
		case CommandsPackageImpl.COMMAND__LOCALIZED_DESCRIPTION:
			return LOCALIZED_DESCRIPTION_EDEFAULT == null ? getLocalizedDescription() != null
					: !LOCALIZED_DESCRIPTION_EDEFAULT.equals(getLocalizedDescription());
</t>
        </is>
      </c>
      <c r="E83" t="inlineStr">
        <is>
          <t xml:space="preserve">	@Override
	public boolean eIsSet(int featureID) {
		switch (featureID) {
			case CommandsPackageImpl.COMMAND__COMMAND_NAME:
				return COMMAND_NAME_EDEFAULT == null ? commandName != null : !COMMAND_NAME_EDEFAULT.equals(commandName);
			case CommandsPackageImpl.COMMAND__DESCRIPTION:
				return DESCRIPTION_EDEFAULT == null ? description != null : !DESCRIPTION_EDEFAULT.equals(description);
			case CommandsPackageImpl.COMMAND__PARAMETERS:
				return parameters != null &amp;&amp; !parameters.isEmpty();
			case CommandsPackageImpl.COMMAND__CATEGORY:
				return category != null;
			case CommandsPackageImpl.COMMAND__LOCALIZED_COMMAND_NAME:
				return LOCALIZED_COMMAND_NAME_EDEFAULT == null ? getLocalizedCommandName() != null : !LOCALIZED_COMMAND_NAME_EDEFAULT.equals(getLocalizedCommandName());
			case CommandsPackageImpl.COMMAND__LOCALIZED_DESCRIPTION:
				return LOCALIZED_DESCRIPTION_EDEFAULT == null ? getLocalizedDescription() != null : !LOCALIZED_DESCRIPTION_EDEFAULT.equals(getLocalizedDescription());
		}
		return super.eIsSet(featureID);
	}
</t>
        </is>
      </c>
    </row>
    <row r="84">
      <c r="A84" t="inlineStr">
        <is>
          <t>platform.ui</t>
        </is>
      </c>
      <c r="B84" t="inlineStr">
        <is>
          <t>140098</t>
        </is>
      </c>
      <c r="C84" t="inlineStr">
        <is>
          <t>1</t>
        </is>
      </c>
      <c r="D84" t="inlineStr">
        <is>
          <t xml:space="preserve">		initEReference(getHandler_Command(), this.getCommand(), null, "command", null, 1, 1, MHandler.class, //$NON-NLS-1$
				!IS_TRANSIENT, !IS_VOLATILE, IS_CHANGEABLE, !IS_COMPOSITE, IS_RESOLVE_PROXIES, !IS_UNSETTABLE,
				IS_UNIQUE, !IS_DERIVED, IS_ORDERED);
		initEClass(handlerContainerEClass, MHandlerContainer.class, "HandlerContainer", IS_ABSTRACT, IS_INTERFACE, //$NON-NLS-1$
				IS_GENERATED_INSTANCE_CLASS);
		initEReference(getHandlerContainer_Handlers(), this.getHandler(), null, "handlers", null, 0, -1, //$NON-NLS-1$
				MHandlerContainer.class, !IS_TRANSIENT, !IS_VOLATILE, IS_CHANGEABLE, IS_COMPOSITE, !IS_RESOLVE_PROXIES,
				!IS_UNSETTABLE, IS_UNIQUE, !IS_DERIVED, IS_ORDERED);
		initEClass(keyBindingEClass, MKeyBinding.class, "KeyBinding", !IS_ABSTRACT, !IS_INTERFACE, //$NON-NLS-1$
				IS_GENERATED_INSTANCE_CLASS);
		initEReference(getKeyBinding_Command(), this.getCommand(), null, "command", null, 1, 1, MKeyBinding.class, //$NON-NLS-1$
				!IS_TRANSIENT, !IS_VOLATILE, IS_CHANGEABLE, !IS_COMPOSITE, IS_RESOLVE_PROXIES, !IS_UNSETTABLE,
				IS_UNIQUE, !IS_DERIVED, IS_ORDERED);
		initEReference(getKeyBinding_Parameters(), this.getParameter(), null, "parameters", null, 0, -1, //$NON-NLS-1$
				MKeyBinding.class, !IS_TRANSIENT, !IS_VOLATILE, IS_CHANGEABLE, IS_COMPOSITE, !IS_RESOLVE_PROXIES,
				!IS_UNSETTABLE, IS_UNIQUE, !IS_DERIVED, IS_ORDERED);
		initEClass(keySequenceEClass, MKeySequence.class, "KeySequence", IS_ABSTRACT, IS_INTERFACE, //$NON-NLS-1$
				IS_GENERATED_INSTANCE_CLASS);
		initEAttribute(getKeySequence_KeySequence(), ecorePackage.getEString(), "keySequence", null, 1, 1, //$NON-NLS-1$
				MKeySequence.class, !IS_TRANSIENT, !IS_VOLATILE, IS_CHANGEABLE, !IS_UNSETTABLE, !IS_ID, IS_UNIQUE,
				!IS_DERIVED, IS_ORDERED);
		initEClass(parameterEClass, MParameter.class, "Parameter", !IS_ABSTRACT, !IS_INTERFACE, //$NON-NLS-1$
				IS_GENERATED_INSTANCE_CLASS);
		initEAttribute(getParameter_Name(), ecorePackage.getEString(), "name", null, 0, 1, MParameter.class, //$NON-NLS-1$
				!IS_TRANSIENT, !IS_VOLATILE, IS_CHANGEABLE, !IS_UNSETTABLE, !IS_ID, IS_UNIQUE, !IS_DERIVED, IS_ORDERED);
		initEAttribute(getParameter_Value(), ecorePackage.getEString(), "value", null, 0, 1, MParameter.class, //$NON-NLS-1$
				!IS_TRANSIENT, !IS_VOLATILE, IS_CHANGEABLE, !IS_UNSETTABLE, !IS_ID, IS_UNIQUE, !IS_DERIVED, IS_ORDERED);
		initEClass(categoryEClass, MCategory.class, "Category", !IS_ABSTRACT, !IS_INTERFACE, //$NON-NLS-1$
				IS_GENERATED_INSTANCE_CLASS);
		initEAttribute(getCategory_Name(), ecorePackage.getEString(), "name", null, 1, 1, MCategory.class, //$NON-NLS-1$
				!IS_TRANSIENT, !IS_VOLATILE, IS_CHANGEABLE, !IS_UNSETTABLE, !IS_ID, IS_UNIQUE, !IS_DERIVED, IS_ORDERED);
		initEAttribute(getCategory_Description(), ecorePackage.getEString(), "description", null, 0, 1, MCategory.class, //$NON-NLS-1$
				!IS_TRANSIENT, !IS_VOLATILE, IS_CHANGEABLE, !IS_UNSETTABLE, !IS_ID, IS_UNIQUE, !IS_DERIVED, IS_ORDERED);
		initEAttribute(getCategory_LocalizedName(), ecorePackage.getEString(), "localizedName", "", 0, 1, //$NON-NLS-1$//$NON-NLS-2$
				MCategory.class, IS_TRANSIENT, IS_VOLATILE, !IS_CHANGEABLE, !IS_UNSETTABLE, !IS_ID, IS_UNIQUE,
				IS_DERIVED, IS_ORDERED);
		initEAttribute(getCategory_LocalizedDescription(), ecorePackage.getEString(), "localizedDescription", null, 0, //$NON-NLS-1$
				1, MCategory.class, IS_TRANSIENT, IS_VOLATILE, !IS_CHANGEABLE, !IS_UNSETTABLE, !IS_ID, IS_UNIQUE,
				IS_DERIVED, IS_ORDERED);
</t>
        </is>
      </c>
      <c r="E84" t="inlineStr">
        <is>
          <t xml:space="preserve">	public void initializePackageContents() {
		if (isInitialized) return;
		isInitialized = true;
		// Initialize package
		setName(eNAME);
		setNsPrefix(eNS_PREFIX);
		setNsURI(eNS_URI);
		// Obtain other dependent packages
		ApplicationPackageImpl theApplicationPackage = (ApplicationPackageImpl)EPackage.Registry.INSTANCE.getEPackage(ApplicationPackageImpl.eNS_URI);
		UiPackageImpl theUiPackage = (UiPackageImpl)EPackage.Registry.INSTANCE.getEPackage(UiPackageImpl.eNS_URI);
		// Create type parameters
		// Set bounds for type parameters
		// Add supertypes to classes
		bindingContextEClass.getESuperTypes().add(theApplicationPackage.getApplicationElement());
		bindingTableEClass.getESuperTypes().add(theApplicationPackage.getApplicationElement());
		commandEClass.getESuperTypes().add(theApplicationPackage.getApplicationElement());
		commandEClass.getESuperTypes().add(theUiPackage.getLocalizable());
		commandParameterEClass.getESuperTypes().add(theApplicationPackage.getApplicationElement());
		handlerEClass.getESuperTypes().add(theApplicationPackage.getContribution());
		keyBindingEClass.getESuperTypes().add(theApplicationPackage.getApplicationElement());
		keyBindingEClass.getESuperTypes().add(this.getKeySequence());
		parameterEClass.getESuperTypes().add(theApplicationPackage.getApplicationElement());
		categoryEClass.getESuperTypes().add(theApplicationPackage.getApplicationElement());
		categoryEClass.getESuperTypes().add(theUiPackage.getLocalizable());
		// Initialize classes, features, and operations; add parameters
		initEClass(bindingTableContainerEClass, MBindingTableContainer.class, "BindingTableContainer", IS_ABSTRACT, IS_INTERFACE, IS_GENERATED_INSTANCE_CLASS); //$NON-NLS-1$
		initEReference(getBindingTableContainer_BindingTables(), this.getBindingTable(), null, "bindingTables", null, 0, -1, MBindingTableContainer.class, !IS_TRANSIENT, !IS_VOLATILE, IS_CHANGEABLE, IS_COMPOSITE, !IS_RESOLVE_PROXIES, !IS_UNSETTABLE, IS_UNIQUE, !IS_DERIVED, IS_ORDERED); //$NON-NLS-1$
		initEReference(getBindingTableContainer_RootContext(), this.getBindingContext(), null, "rootContext", null, 0, -1, MBindingTableContainer.class, !IS_TRANSIENT, !IS_VOLATILE, IS_CHANGEABLE, IS_COMPOSITE, !IS_RESOLVE_PROXIES, !IS_UNSETTABLE, IS_UNIQUE, !IS_DERIVED, IS_ORDERED); //$NON-NLS-1$
		initEClass(bindingsEClass, MBindings.class, "Bindings", IS_ABSTRACT, IS_INTERFACE, IS_GENERATED_INSTANCE_CLASS); //$NON-NLS-1$
		initEReference(getBindings_BindingContexts(), this.getBindingContext(), null, "bindingContexts", null, 0, -1, MBindings.class, !IS_TRANSIENT, !IS_VOLATILE, IS_CHANGEABLE, !IS_COMPOSITE, IS_RESOLVE_PROXIES, !IS_UNSETTABLE, IS_UNIQUE, !IS_DERIVED, IS_ORDERED); //$NON-NLS-1$
		initEClass(bindingContextEClass, MBindingContext.class, "BindingContext", !IS_ABSTRACT, !IS_INTERFACE, IS_GENERATED_INSTANCE_CLASS); //$NON-NLS-1$
		initEAttribute(getBindingContext_Name(), ecorePackage.getEString(), "name", null, 0, 1, MBindingContext.class, !IS_TRANSIENT, !IS_VOLATILE, IS_CHANGEABLE, !IS_UNSETTABLE, !IS_ID, IS_UNIQUE, !IS_DERIVED, IS_ORDERED); //$NON-NLS-1$
		initEAttribute(getBindingContext_Description(), ecorePackage.getEString(), "description", null, 0, 1, MBindingContext.class, !IS_TRANSIENT, !IS_VOLATILE, IS_CHANGEABLE, !IS_UNSETTABLE, !IS_ID, IS_UNIQUE, !IS_DERIVED, IS_ORDERED); //$NON-NLS-1$
		initEReference(getBindingContext_Children(), this.getBindingContext(), null, "children", null, 0, -1, MBindingContext.class, !IS_TRANSIENT, !IS_VOLATILE, IS_CHANGEABLE, IS_COMPOSITE, !IS_RESOLVE_PROXIES, !IS_UNSETTABLE, IS_UNIQUE, !IS_DERIVED, IS_ORDERED); //$NON-NLS-1$
		initEClass(bindingTableEClass, MBindingTable.class, "BindingTable", !IS_ABSTRACT, !IS_INTERFACE, IS_GENERATED_INSTANCE_CLASS); //$NON-NLS-1$
		initEReference(getBindingTable_Bindings(), this.getKeyBinding(), null, "bindings", null, 0, -1, MBindingTable.class, !IS_TRANSIENT, !IS_VOLATILE, IS_CHANGEABLE, IS_COMPOSITE, !IS_RESOLVE_PROXIES, !IS_UNSETTABLE, IS_UNIQUE, !IS_DERIVED, IS_ORDERED); //$NON-NLS-1$
		initEReference(getBindingTable_BindingContext(), this.getBindingContext(), null, "bindingContext", null, 1, 1, MBindingTable.class, !IS_TRANSIENT, !IS_VOLATILE, IS_CHANGEABLE, !IS_COMPOSITE, IS_RESOLVE_PROXIES, !IS_UNSETTABLE, IS_UNIQUE, !IS_DERIVED, IS_ORDERED); //$NON-NLS-1$
		initEClass(commandEClass, MCommand.class, "Command", !IS_ABSTRACT, !IS_INTERFACE, IS_GENERATED_INSTANCE_CLASS); //$NON-NLS-1$
		initEAttribute(getCommand_CommandName(), ecorePackage.getEString(), "commandName", null, 0, 1, MCommand.class, !IS_TRANSIENT, !IS_VOLATILE, IS_CHANGEABLE, !IS_UNSETTABLE, !IS_ID, IS_UNIQUE, !IS_DERIVED, IS_ORDERED); //$NON-NLS-1$
		initEAttribute(getCommand_Description(), ecorePackage.getEString(), "description", null, 0, 1, MCommand.class, !IS_TRANSIENT, !IS_VOLATILE, IS_CHANGEABLE, !IS_UNSETTABLE, !IS_ID, IS_UNIQUE, !IS_DERIVED, IS_ORDERED); //$NON-NLS-1$
		initEReference(getCommand_Parameters(), this.getCommandParameter(), null, "parameters", null, 0, -1, MCommand.class, !IS_TRANSIENT, !IS_VOLATILE, IS_CHANGEABLE, IS_COMPOSITE, !IS_RESOLVE_PROXIES, !IS_UNSETTABLE, IS_UNIQUE, !IS_DERIVED, IS_ORDERED); //$NON-NLS-1$
		initEReference(getCommand_Category(), this.getCategory(), null, "category", null, 0, 1, MCommand.class, !IS_TRANSIENT, !IS_VOLATILE, IS_CHANGEABLE, !IS_COMPOSITE, IS_RESOLVE_PROXIES, !IS_UNSETTABLE, IS_UNIQUE, !IS_DERIVED, IS_ORDERED); //$NON-NLS-1$
		initEAttribute(getCommand_LocalizedCommandName(), ecorePackage.getEString(), "localizedCommandName", null, 0, 1, MCommand.class, IS_TRANSIENT, IS_VOLATILE, !IS_CHANGEABLE, !IS_UNSETTABLE, !IS_ID, IS_UNIQUE, IS_DERIVED, IS_ORDERED); //$NON-NLS-1$
		initEAttribute(getCommand_LocalizedDescription(), ecorePackage.getEString(), "localizedDescription", null, 0, 1, MCommand.class, IS_TRANSIENT, IS_VOLATILE, !IS_CHANGEABLE, !IS_UNSETTABLE, !IS_ID, IS_UNIQUE, IS_DERIVED, IS_ORDERED); //$NON-NLS-1$
		initEOperation(getCommand__UpdateLocalization(), null, "updateLocalization", 0, 1, IS_UNIQUE, IS_ORDERED); //$NON-NLS-1$
		initEClass(commandParameterEClass, MCommandParameter.class, "CommandParameter", !IS_ABSTRACT, !IS_INTERFACE, IS_GENERATED_INSTANCE_CLASS); //$NON-NLS-1$
		initEAttribute(getCommandParameter_Name(), ecorePackage.getEString(), "name", null, 1, 1, MCommandParameter.class, !IS_TRANSIENT, !IS_VOLATILE, IS_CHANGEABLE, !IS_UNSETTABLE, !IS_ID, IS_UNIQUE, !IS_DERIVED, IS_ORDERED); //$NON-NLS-1$
		initEAttribute(getCommandParameter_TypeId(), ecorePackage.getEString(), "typeId", null, 0, 1, MCommandParameter.class, !IS_TRANSIENT, !IS_VOLATILE, IS_CHANGEABLE, !IS_UNSETTABLE, !IS_ID, IS_UNIQUE, !IS_DERIVED, IS_ORDERED); //$NON-NLS-1$
		initEAttribute(getCommandParameter_Optional(), ecorePackage.getEBoolean(), "optional", "true", 0, 1, MCommandParameter.class, !IS_TRANSIENT, !IS_VOLATILE, IS_CHANGEABLE, !IS_UNSETTABLE, !IS_ID, IS_UNIQUE, !IS_DERIVED, IS_ORDERED); //$NON-NLS-1$ //$NON-NLS-2$
		initEClass(handlerEClass, MHandler.class, "Handler", !IS_ABSTRACT, !IS_INTERFACE, IS_GENERATED_INSTANCE_CLASS); //$NON-NLS-1$
		initEReference(getHandler_Command(), this.getCommand(), null, "command", null, 1, 1, MHandler.class, !IS_TRANSIENT, !IS_VOLATILE, IS_CHANGEABLE, !IS_COMPOSITE, IS_RESOLVE_PROXIES, !IS_UNSETTABLE, IS_UNIQUE, !IS_DERIVED, IS_ORDERED); //$NON-NLS-1$
		initEClass(handlerContainerEClass, MHandlerContainer.class, "HandlerContainer", IS_ABSTRACT, IS_INTERFACE, IS_GENERATED_INSTANCE_CLASS); //$NON-NLS-1$
		initEReference(getHandlerContainer_Handlers(), this.getHandler(), null, "handlers", null, 0, -1, MHandlerContainer.class, !IS_TRANSIENT, !IS_VOLATILE, IS_CHANGEABLE, IS_COMPOSITE, !IS_RESOLVE_PROXIES, !IS_UNSETTABLE, IS_UNIQUE, !IS_DERIVED, IS_ORDERED); //$NON-NLS-1$
		initEClass(keyBindingEClass, MKeyBinding.class, "KeyBinding", !IS_ABSTRACT, !IS_INTERFACE, IS_GENERATED_INSTANCE_CLASS); //$NON-NLS-1$
		initEReference(getKeyBinding_Command(), this.getCommand(), null, "command", null, 1, 1, MKeyBinding.class, !IS_TRANSIENT, !IS_VOLATILE, IS_CHANGEABLE, !IS_COMPOSITE, IS_RESOLVE_PROXIES, !IS_UNSETTABLE, IS_UNIQUE, !IS_DERIVED, IS_ORDERED); //$NON-NLS-1$
		initEReference(getKeyBinding_Parameters(), this.getParameter(), null, "parameters", null, 0, -1, MKeyBinding.class, !IS_TRANSIENT, !IS_VOLATILE, IS_CHANGEABLE, IS_COMPOSITE, !IS_RESOLVE_PROXIES, !IS_UNSETTABLE, IS_UNIQUE, !IS_DERIVED, IS_ORDERED); //$NON-NLS-1$
		initEClass(keySequenceEClass, MKeySequence.class, "KeySequence", IS_ABSTRACT, IS_INTERFACE, IS_GENERATED_INSTANCE_CLASS); //$NON-NLS-1$
		initEAttribute(getKeySequence_KeySequence(), ecorePackage.getEString(), "keySequence", null, 1, 1, MKeySequence.class, !IS_TRANSIENT, !IS_VOLATILE, IS_CHANGEABLE, !IS_UNSETTABLE, !IS_ID, IS_UNIQUE, !IS_DERIVED, IS_ORDERED); //$NON-NLS-1$
		initEClass(parameterEClass, MParameter.class, "Parameter", !IS_ABSTRACT, !IS_INTERFACE, IS_GENERATED_INSTANCE_CLASS); //$NON-NLS-1$
		initEAttribute(getParameter_Name(), ecorePackage.getEString(), "name", null, 0, 1, MParameter.class, !IS_TRANSIENT, !IS_VOLATILE, IS_CHANGEABLE, !IS_UNSETTABLE, !IS_ID, IS_UNIQUE, !IS_DERIVED, IS_ORDERED); //$NON-NLS-1$
		initEAttribute(getParameter_Value(), ecorePackage.getEString(), "value", null, 0, 1, MParameter.class, !IS_TRANSIENT, !IS_VOLATILE, IS_CHANGEABLE, !IS_UNSETTABLE, !IS_ID, IS_UNIQUE, !IS_DERIVED, IS_ORDERED); //$NON-NLS-1$
		initEClass(categoryEClass, MCategory.class, "Category", !IS_ABSTRACT, !IS_INTERFACE, IS_GENERATED_INSTANCE_CLASS); //$NON-NLS-1$
		initEAttribute(getCategory_Name(), ecorePackage.getEString(), "name", null, 1, 1, MCategory.class, !IS_TRANSIENT, !IS_VOLATILE, IS_CHANGEABLE, !IS_UNSETTABLE, !IS_ID, IS_UNIQUE, !IS_DERIVED, IS_ORDERED); //$NON-NLS-1$
		initEAttribute(getCategory_Description(), ecorePackage.getEString(), "description", null, 0, 1, MCategory.class, !IS_TRANSIENT, !IS_VOLATILE, IS_CHANGEABLE, !IS_UNSETTABLE, !IS_ID, IS_UNIQUE, !IS_DERIVED, IS_ORDERED); //$NON-NLS-1$
		initEAttribute(getCategory_LocalizedName(), ecorePackage.getEString(), "localizedName", "", 0, 1, MCategory.class, IS_TRANSIENT, IS_VOLATILE, !IS_CHANGEABLE, !IS_UNSETTABLE, !IS_ID, IS_UNIQUE, IS_DERIVED, IS_ORDERED); //$NON-NLS-1$ //$NON-NLS-2$
		initEAttribute(getCategory_LocalizedDescription(), ecorePackage.getEString(), "localizedDescription", null, 0, 1, MCategory.class, IS_TRANSIENT, IS_VOLATILE, !IS_CHANGEABLE, !IS_UNSETTABLE, !IS_ID, IS_UNIQUE, IS_DERIVED, IS_ORDERED); //$NON-NLS-1$
		initEOperation(getCategory__UpdateLocalization(), null, "updateLocalization", 0, 1, IS_UNIQUE, IS_ORDERED); //$NON-NLS-1$
		// Initialize data types
		initEDataType(parameterizedCommandEDataType, ParameterizedCommand.class, "ParameterizedCommand", !IS_SERIALIZABLE, !IS_GENERATED_INSTANCE_CLASS); //$NON-NLS-1$
	}
</t>
        </is>
      </c>
    </row>
    <row r="85">
      <c r="A85" t="inlineStr">
        <is>
          <t>platform.ui</t>
        </is>
      </c>
      <c r="B85" t="inlineStr">
        <is>
          <t>140098</t>
        </is>
      </c>
      <c r="C85" t="inlineStr">
        <is>
          <t>1</t>
        </is>
      </c>
      <c r="D85" t="inlineStr">
        <is>
          <t xml:space="preserve">		case MenuPackageImpl.HANDLED_ITEM__COMMAND:
			setCommand((MCommand) null);
			return;
		case MenuPackageImpl.HANDLED_ITEM__WB_COMMAND:
			setWbCommand(WB_COMMAND_EDEFAULT);
			return;
		case MenuPackageImpl.HANDLED_ITEM__PARAMETERS:
			getParameters().clear();
			return;
</t>
        </is>
      </c>
      <c r="E85" t="inlineStr">
        <is>
          <t xml:space="preserve">	@Override
	public void eUnset(int featureID) {
		switch (featureID) {
			case MenuPackageImpl.HANDLED_ITEM__COMMAND:
				setCommand((MCommand)null);
				return;
			case MenuPackageImpl.HANDLED_ITEM__WB_COMMAND:
				setWbCommand(WB_COMMAND_EDEFAULT);
				return;
			case MenuPackageImpl.HANDLED_ITEM__PARAMETERS:
				getParameters().clear();
				return;
		}
		super.eUnset(featureID);
	}
</t>
        </is>
      </c>
    </row>
    <row r="86">
      <c r="A86" t="inlineStr">
        <is>
          <t>platform.ui</t>
        </is>
      </c>
      <c r="B86" t="inlineStr">
        <is>
          <t>140098</t>
        </is>
      </c>
      <c r="C86" t="inlineStr">
        <is>
          <t>1</t>
        </is>
      </c>
      <c r="D86" t="inlineStr">
        <is>
          <t xml:space="preserve">		case MenuPackageImpl.ITEM__LABEL:
			setLabel((String) newValue);
			return;
		case MenuPackageImpl.ITEM__ICON_URI:
			setIconURI((String) newValue);
			return;
		case MenuPackageImpl.ITEM__TOOLTIP:
			setTooltip((String) newValue);
			return;
		case MenuPackageImpl.ITEM__ENABLED:
			setEnabled((Boolean) newValue);
			return;
		case MenuPackageImpl.ITEM__SELECTED:
			setSelected((Boolean) newValue);
			return;
		case MenuPackageImpl.ITEM__TYPE:
			setType((ItemType) newValue);
			return;
</t>
        </is>
      </c>
      <c r="E86" t="inlineStr">
        <is>
          <t xml:space="preserve">	@Override
	public void eSet(int featureID, Object newValue) {
		switch (featureID) {
			case MenuPackageImpl.ITEM__LABEL:
				setLabel((String)newValue);
				return;
			case MenuPackageImpl.ITEM__ICON_URI:
				setIconURI((String)newValue);
				return;
			case MenuPackageImpl.ITEM__TOOLTIP:
				setTooltip((String)newValue);
				return;
			case MenuPackageImpl.ITEM__ENABLED:
				setEnabled((Boolean)newValue);
				return;
			case MenuPackageImpl.ITEM__SELECTED:
				setSelected((Boolean)newValue);
				return;
			case MenuPackageImpl.ITEM__TYPE:
				setType((ItemType)newValue);
				return;
		}
		super.eSet(featureID, newValue);
	}
</t>
        </is>
      </c>
    </row>
    <row r="87">
      <c r="A87" t="inlineStr">
        <is>
          <t>platform.ui</t>
        </is>
      </c>
      <c r="B87" t="inlineStr">
        <is>
          <t>140098</t>
        </is>
      </c>
      <c r="C87" t="inlineStr">
        <is>
          <t>1</t>
        </is>
      </c>
      <c r="D87" t="inlineStr">
        <is>
          <t xml:space="preserve">		initEClass(handledItemEClass, MHandledItem.class, "HandledItem", IS_ABSTRACT, !IS_INTERFACE, //$NON-NLS-1$
				IS_GENERATED_INSTANCE_CLASS);
		initEReference(getHandledItem_Command(), theCommandsPackage.getCommand(), null, "command", null, 0, 1, //$NON-NLS-1$
				MHandledItem.class, !IS_TRANSIENT, !IS_VOLATILE, IS_CHANGEABLE, !IS_COMPOSITE, IS_RESOLVE_PROXIES,
				!IS_UNSETTABLE, IS_UNIQUE, !IS_DERIVED, IS_ORDERED);
		initEAttribute(getHandledItem_WbCommand(), theCommandsPackage.getParameterizedCommand(), "wbCommand", null, 0, //$NON-NLS-1$
				1, MHandledItem.class, IS_TRANSIENT, !IS_VOLATILE, IS_CHANGEABLE, !IS_UNSETTABLE, !IS_ID, IS_UNIQUE,
				!IS_DERIVED, IS_ORDERED);
		initEReference(getHandledItem_Parameters(), theCommandsPackage.getParameter(), null, "parameters", null, 0, -1, //$NON-NLS-1$
				MHandledItem.class, !IS_TRANSIENT, !IS_VOLATILE, IS_CHANGEABLE, IS_COMPOSITE, !IS_RESOLVE_PROXIES,
				!IS_UNSETTABLE, IS_UNIQUE, !IS_DERIVED, IS_ORDERED);
		initEClass(menuElementEClass, MMenuElement.class, "MenuElement", IS_ABSTRACT, !IS_INTERFACE, //$NON-NLS-1$
				IS_GENERATED_INSTANCE_CLASS);
		initEAttribute(getMenuElement_Mnemonics(), ecorePackage.getEString(), "mnemonics", null, 0, 1, //$NON-NLS-1$
				MMenuElement.class, !IS_TRANSIENT, !IS_VOLATILE, IS_CHANGEABLE, !IS_UNSETTABLE, !IS_ID, IS_UNIQUE,
				!IS_DERIVED, IS_ORDERED);
		initEOperation(getMenuElement__GetLocalizedMnemonics(), ecorePackage.getEString(), "getLocalizedMnemonics", 0, //$NON-NLS-1$
				1, IS_UNIQUE, IS_ORDERED);
</t>
        </is>
      </c>
      <c r="E87" t="inlineStr">
        <is>
          <t xml:space="preserve">	public void initializePackageContents() {
		if (isInitialized) return;
		isInitialized = true;
		// Initialize package
		setName(eNAME);
		setNsPrefix(eNS_PREFIX);
		setNsURI(eNS_URI);
		// Obtain other dependent packages
		UiPackageImpl theUiPackage = (UiPackageImpl)EPackage.Registry.INSTANCE.getEPackage(UiPackageImpl.eNS_URI);
		CommandsPackageImpl theCommandsPackage = (CommandsPackageImpl)EPackage.Registry.INSTANCE.getEPackage(CommandsPackageImpl.eNS_URI);
		ApplicationPackageImpl theApplicationPackage = (ApplicationPackageImpl)EPackage.Registry.INSTANCE.getEPackage(ApplicationPackageImpl.eNS_URI);
		BasicPackageImpl theBasicPackage = (BasicPackageImpl)EPackage.Registry.INSTANCE.getEPackage(BasicPackageImpl.eNS_URI);
		// Create type parameters
		// Set bounds for type parameters
		// Add supertypes to classes
		itemEClass.getESuperTypes().add(theUiPackage.getUIElement());
		itemEClass.getESuperTypes().add(theUiPackage.getUILabel());
		handledItemEClass.getESuperTypes().add(this.getItem());
		menuElementEClass.getESuperTypes().add(theUiPackage.getUIElement());
		menuElementEClass.getESuperTypes().add(theUiPackage.getUILabel());
		menuItemEClass.getESuperTypes().add(this.getItem());
		menuItemEClass.getESuperTypes().add(this.getMenuElement());
		menuSeparatorEClass.getESuperTypes().add(this.getMenuElement());
		EGenericType g1 = createEGenericType(this.getMenuElement());
		menuEClass.getEGenericSuperTypes().add(g1);
		g1 = createEGenericType(theUiPackage.getElementContainer());
		EGenericType g2 = createEGenericType(this.getMenuElement());
		g1.getETypeArguments().add(g2);
		menuEClass.getEGenericSuperTypes().add(g1);
		g1 = createEGenericType(theUiPackage.getElementContainer());
		g2 = createEGenericType(this.getMenuElement());
		g1.getETypeArguments().add(g2);
		menuContributionEClass.getEGenericSuperTypes().add(g1);
		popupMenuEClass.getESuperTypes().add(this.getMenu());
		popupMenuEClass.getESuperTypes().add(theUiPackage.getContext());
		directMenuItemEClass.getESuperTypes().add(this.getMenuItem());
		directMenuItemEClass.getESuperTypes().add(theApplicationPackage.getContribution());
		handledMenuItemEClass.getESuperTypes().add(this.getMenuItem());
		handledMenuItemEClass.getESuperTypes().add(this.getHandledItem());
		toolItemEClass.getESuperTypes().add(this.getItem());
		toolItemEClass.getESuperTypes().add(this.getToolBarElement());
		g1 = createEGenericType(theUiPackage.getElementContainer());
		g2 = createEGenericType(this.getToolBarElement());
		g1.getETypeArguments().add(g2);
		toolBarEClass.getEGenericSuperTypes().add(g1);
		g1 = createEGenericType(theBasicPackage.getTrimElement());
		toolBarEClass.getEGenericSuperTypes().add(g1);
		toolBarElementEClass.getESuperTypes().add(theUiPackage.getUIElement());
		toolControlEClass.getESuperTypes().add(this.getToolBarElement());
		toolControlEClass.getESuperTypes().add(theApplicationPackage.getContribution());
		toolControlEClass.getESuperTypes().add(theBasicPackage.getTrimElement());
		handledToolItemEClass.getESuperTypes().add(this.getToolItem());
		handledToolItemEClass.getESuperTypes().add(this.getHandledItem());
		directToolItemEClass.getESuperTypes().add(this.getToolItem());
		directToolItemEClass.getESuperTypes().add(theApplicationPackage.getContribution());
		toolBarSeparatorEClass.getESuperTypes().add(this.getToolBarElement());
		g1 = createEGenericType(theUiPackage.getElementContainer());
		g2 = createEGenericType(this.getToolBarElement());
		g1.getETypeArguments().add(g2);
		toolBarContributionEClass.getEGenericSuperTypes().add(g1);
		g1 = createEGenericType(theUiPackage.getElementContainer());
		g2 = createEGenericType(theBasicPackage.getTrimElement());
		g1.getETypeArguments().add(g2);
		trimContributionEClass.getEGenericSuperTypes().add(g1);
		dynamicMenuContributionEClass.getESuperTypes().add(this.getMenuItem());
		dynamicMenuContributionEClass.getESuperTypes().add(theApplicationPackage.getContribution());
		// Initialize classes, features, and operations; add parameters
		initEClass(itemEClass, MItem.class, "Item", IS_ABSTRACT, !IS_INTERFACE, IS_GENERATED_INSTANCE_CLASS); //$NON-NLS-1$
		initEAttribute(getItem_Enabled(), ecorePackage.getEBoolean(), "enabled", "true", 0, 1, MItem.class, !IS_TRANSIENT, !IS_VOLATILE, IS_CHANGEABLE, !IS_UNSETTABLE, !IS_ID, IS_UNIQUE, !IS_DERIVED, IS_ORDERED); //$NON-NLS-1$ //$NON-NLS-2$
		initEAttribute(getItem_Selected(), ecorePackage.getEBoolean(), "selected", null, 0, 1, MItem.class, !IS_TRANSIENT, !IS_VOLATILE, IS_CHANGEABLE, !IS_UNSETTABLE, !IS_ID, IS_UNIQUE, !IS_DERIVED, IS_ORDERED); //$NON-NLS-1$
		initEAttribute(getItem_Type(), this.getItemType(), "type", null, 1, 1, MItem.class, !IS_TRANSIENT, !IS_VOLATILE, IS_CHANGEABLE, !IS_UNSETTABLE, !IS_ID, IS_UNIQUE, !IS_DERIVED, IS_ORDERED); //$NON-NLS-1$
		initEOperation(getItem__UpdateLocalization(), null, "updateLocalization", 0, 1, IS_UNIQUE, IS_ORDERED); //$NON-NLS-1$
		initEClass(handledItemEClass, MHandledItem.class, "HandledItem", IS_ABSTRACT, !IS_INTERFACE, IS_GENERATED_INSTANCE_CLASS); //$NON-NLS-1$
		initEReference(getHandledItem_Command(), theCommandsPackage.getCommand(), null, "command", null, 0, 1, MHandledItem.class, !IS_TRANSIENT, !IS_VOLATILE, IS_CHANGEABLE, !IS_COMPOSITE, IS_RESOLVE_PROXIES, !IS_UNSETTABLE, IS_UNIQUE, !IS_DERIVED, IS_ORDERED); //$NON-NLS-1$
		initEAttribute(getHandledItem_WbCommand(), theCommandsPackage.getParameterizedCommand(), "wbCommand", null, 0, 1, MHandledItem.class, IS_TRANSIENT, !IS_VOLATILE, IS_CHANGEABLE, !IS_UNSETTABLE, !IS_ID, IS_UNIQUE, !IS_DERIVED, IS_ORDERED); //$NON-NLS-1$
		initEReference(getHandledItem_Parameters(), theCommandsPackage.getParameter(), null, "parameters", null, 0, -1, MHandledItem.class, !IS_TRANSIENT, !IS_VOLATILE, IS_CHANGEABLE, IS_COMPOSITE, !IS_RESOLVE_PROXIES, !IS_UNSETTABLE, IS_UNIQUE, !IS_DERIVED, IS_ORDERED); //$NON-NLS-1$
		initEClass(menuElementEClass, MMenuElement.class, "MenuElement", IS_ABSTRACT, !IS_INTERFACE, IS_GENERATED_INSTANCE_CLASS); //$NON-NLS-1$
		initEAttribute(getMenuElement_Mnemonics(), ecorePackage.getEString(), "mnemonics", null, 0, 1, MMenuElement.class, !IS_TRANSIENT, !IS_VOLATILE, IS_CHANGEABLE, !IS_UNSETTABLE, !IS_ID, IS_UNIQUE, !IS_DERIVED, IS_ORDERED); //$NON-NLS-1$
		initEOperation(getMenuElement__GetLocalizedMnemonics(), ecorePackage.getEString(), "getLocalizedMnemonics", 0, 1, IS_UNIQUE, IS_ORDERED); //$NON-NLS-1$
		initEOperation(getMenuElement__UpdateLocalization(), null, "updateLocalization", 0, 1, IS_UNIQUE, IS_ORDERED); //$NON-NLS-1$
		initEClass(menuItemEClass, MMenuItem.class, "MenuItem", IS_ABSTRACT, !IS_INTERFACE, IS_GENERATED_INSTANCE_CLASS); //$NON-NLS-1$
		initEOperation(getMenuItem__UpdateLocalization(), null, "updateLocalization", 0, 1, IS_UNIQUE, IS_ORDERED); //$NON-NLS-1$
		initEClass(menuSeparatorEClass, MMenuSeparator.class, "MenuSeparator", !IS_ABSTRACT, !IS_INTERFACE, IS_GENERATED_INSTANCE_CLASS); //$NON-NLS-1$
		initEClass(menuEClass, MMenu.class, "Menu", !IS_ABSTRACT, !IS_INTERFACE, IS_GENERATED_INSTANCE_CLASS); //$NON-NLS-1$
		initEAttribute(getMenu_Enabled(), ecorePackage.getEBoolean(), "enabled", "true", 0, 1, MMenu.class, !IS_TRANSIENT, !IS_VOLATILE, IS_CHANGEABLE, !IS_UNSETTABLE, !IS_ID, IS_UNIQUE, !IS_DERIVED, IS_ORDERED); //$NON-NLS-1$ //$NON-NLS-2$
		initEClass(menuContributionEClass, MMenuContribution.class, "MenuContribution", !IS_ABSTRACT, !IS_INTERFACE, IS_GENERATED_INSTANCE_CLASS); //$NON-NLS-1$
		initEAttribute(getMenuContribution_PositionInParent(), ecorePackage.getEString(), "positionInParent", "", 0, 1, MMenuContribution.class, !IS_TRANSIENT, !IS_VOLATILE, IS_CHANGEABLE, !IS_UNSETTABLE, !IS_ID, IS_UNIQUE, !IS_DERIVED, IS_ORDERED); //$NON-NLS-1$ //$NON-NLS-2$
		initEAttribute(getMenuContribution_ParentId(), ecorePackage.getEString(), "parentId", null, 1, 1, MMenuContribution.class, !IS_TRANSIENT, !IS_VOLATILE, IS_CHANGEABLE, !IS_UNSETTABLE, !IS_ID, IS_UNIQUE, !IS_DERIVED, IS_ORDERED); //$NON-NLS-1$
		initEClass(popupMenuEClass, MPopupMenu.class, "PopupMenu", !IS_ABSTRACT, !IS_INTERFACE, IS_GENERATED_INSTANCE_CLASS); //$NON-NLS-1$
		initEClass(directMenuItemEClass, MDirectMenuItem.class, "DirectMenuItem", !IS_ABSTRACT, !IS_INTERFACE, IS_GENERATED_INSTANCE_CLASS); //$NON-NLS-1$
		initEClass(handledMenuItemEClass, MHandledMenuItem.class, "HandledMenuItem", !IS_ABSTRACT, !IS_INTERFACE, IS_GENERATED_INSTANCE_CLASS); //$NON-NLS-1$
		initEClass(toolItemEClass, MToolItem.class, "ToolItem", IS_ABSTRACT, !IS_INTERFACE, IS_GENERATED_INSTANCE_CLASS); //$NON-NLS-1$
		initEReference(getToolItem_Menu(), this.getMenu(), null, "menu", null, 0, 1, MToolItem.class, !IS_TRANSIENT, !IS_VOLATILE, IS_CHANGEABLE, IS_COMPOSITE, !IS_RESOLVE_PROXIES, !IS_UNSETTABLE, IS_UNIQUE, !IS_DERIVED, IS_ORDERED); //$NON-NLS-1$
		initEClass(toolBarEClass, MToolBar.class, "ToolBar", !IS_ABSTRACT, !IS_INTERFACE, IS_GENERATED_INSTANCE_CLASS); //$NON-NLS-1$
		initEClass(toolBarElementEClass, MToolBarElement.class, "ToolBarElement", IS_ABSTRACT, !IS_INTERFACE, IS_GENERATED_INSTANCE_CLASS); //$NON-NLS-1$
		initEClass(toolControlEClass, MToolControl.class, "ToolControl", !IS_ABSTRACT, !IS_INTERFACE, IS_GENERATED_INSTANCE_CLASS); //$NON-NLS-1$
		initEClass(handledToolItemEClass, MHandledToolItem.class, "HandledToolItem", !IS_ABSTRACT, !IS_INTERFACE, IS_GENERATED_INSTANCE_CLASS); //$NON-NLS-1$
		initEClass(directToolItemEClass, MDirectToolItem.class, "DirectToolItem", !IS_ABSTRACT, !IS_INTERFACE, IS_GENERATED_INSTANCE_CLASS); //$NON-NLS-1$
		initEClass(toolBarSeparatorEClass, MToolBarSeparator.class, "ToolBarSeparator", !IS_ABSTRACT, !IS_INTERFACE, IS_GENERATED_INSTANCE_CLASS); //$NON-NLS-1$
		initEClass(menuContributionsEClass, MMenuContributions.class, "MenuContributions", IS_ABSTRACT, IS_INTERFACE, IS_GENERATED_INSTANCE_CLASS); //$NON-NLS-1$
		initEReference(getMenuContributions_MenuContributions(), this.getMenuContribution(), null, "menuContributions", null, 0, -1, MMenuContributions.class, !IS_TRANSIENT, !IS_VOLATILE, IS_CHANGEABLE, IS_COMPOSITE, !IS_RESOLVE_PROXIES, !IS_UNSETTABLE, IS_UNIQUE, !IS_DERIVED, IS_ORDERED); //$NON-NLS-1$
		initEClass(toolBarContributionEClass, MToolBarContribution.class, "ToolBarContribution", !IS_ABSTRACT, !IS_INTERFACE, IS_GENERATED_INSTANCE_CLASS); //$NON-NLS-1$
		initEAttribute(getToolBarContribution_ParentId(), ecorePackage.getEString(), "parentId", null, 0, 1, MToolBarContribution.class, !IS_TRANSIENT, !IS_VOLATILE, IS_CHANGEABLE, !IS_UNSETTABLE, !IS_ID, IS_UNIQUE, !IS_DERIVED, IS_ORDERED); //$NON-NLS-1$
		initEAttribute(getToolBarContribution_PositionInParent(), ecorePackage.getEString(), "positionInParent", null, 0, 1, MToolBarContribution.class, !IS_TRANSIENT, !IS_VOLATILE, IS_CHANGEABLE, !IS_UNSETTABLE, !IS_ID, IS_UNIQUE, !IS_DERIVED, IS_ORDERED); //$NON-NLS-1$
		initEClass(toolBarContributionsEClass, MToolBarContributions.class, "ToolBarContributions", IS_ABSTRACT, IS_INTERFACE, IS_GENERATED_INSTANCE_CLASS); //$NON-NLS-1$
		initEReference(getToolBarContributions_ToolBarContributions(), this.getToolBarContribution(), null, "toolBarContributions", null, 0, -1, MToolBarContributions.class, !IS_TRANSIENT, !IS_VOLATILE, IS_CHANGEABLE, IS_COMPOSITE, !IS_RESOLVE_PROXIES, !IS_UNSETTABLE, IS_UNIQUE, !IS_DERIVED, IS_ORDERED); //$NON-NLS-1$
		initEClass(trimContributionEClass, MTrimContribution.class, "TrimContribution", !IS_ABSTRACT, !IS_INTERFACE, IS_GENERATED_INSTANCE_CLASS); //$NON-NLS-1$
		initEAttribute(getTrimContribution_ParentId(), ecorePackage.getEString(), "parentId", null, 0, 1, MTrimContribution.class, !IS_TRANSIENT, !IS_VOLATILE, IS_CHANGEABLE, !IS_UNSETTABLE, !IS_ID, IS_UNIQUE, !IS_DERIVED, IS_ORDERED); //$NON-NLS-1$
		initEAttribute(getTrimContribution_PositionInParent(), ecorePackage.getEString(), "positionInParent", null, 0, 1, MTrimContribution.class, !IS_TRANSIENT, !IS_VOLATILE, IS_CHANGEABLE, !IS_UNSETTABLE, !IS_ID, IS_UNIQUE, !IS_DERIVED, IS_ORDERED); //$NON-NLS-1$
		initEClass(trimContributionsEClass, MTrimContributions.class, "TrimContributions", IS_ABSTRACT, IS_INTERFACE, IS_GENERATED_INSTANCE_CLASS); //$NON-NLS-1$
		initEReference(getTrimContributions_TrimContributions(), this.getTrimContribution(), null, "trimContributions", null, 0, -1, MTrimContributions.class, !IS_TRANSIENT, !IS_VOLATILE, IS_CHANGEABLE, IS_COMPOSITE, !IS_RESOLVE_PROXIES, !IS_UNSETTABLE, IS_UNIQUE, !IS_DERIVED, IS_ORDERED); //$NON-NLS-1$
		initEClass(dynamicMenuContributionEClass, MDynamicMenuContribution.class, "DynamicMenuContribution", !IS_ABSTRACT, !IS_INTERFACE, IS_GENERATED_INSTANCE_CLASS); //$NON-NLS-1$
		// Initialize enums and add enum literals
		initEEnum(itemTypeEEnum, ItemType.class, "ItemType"); //$NON-NLS-1$
		addEEnumLiteral(itemTypeEEnum, ItemType.PUSH);
		addEEnumLiteral(itemTypeEEnum, ItemType.CHECK);
		addEEnumLiteral(itemTypeEEnum, ItemType.RADIO);
	}
</t>
        </is>
      </c>
    </row>
    <row r="88">
      <c r="A88" t="inlineStr">
        <is>
          <t>platform.ui</t>
        </is>
      </c>
      <c r="B88" t="inlineStr">
        <is>
          <t>140098</t>
        </is>
      </c>
      <c r="C88" t="inlineStr">
        <is>
          <t>1</t>
        </is>
      </c>
      <c r="D88" t="inlineStr">
        <is>
          <t xml:space="preserve">		case UiPackageImpl.UI_ELEMENT__WIDGET:
			return getWidget();
		case UiPackageImpl.UI_ELEMENT__RENDERER:
			return getRenderer();
		case UiPackageImpl.UI_ELEMENT__TO_BE_RENDERED:
			return isToBeRendered();
		case UiPackageImpl.UI_ELEMENT__ON_TOP:
			return isOnTop();
		case UiPackageImpl.UI_ELEMENT__VISIBLE:
			return isVisible();
		case UiPackageImpl.UI_ELEMENT__PARENT:
			return getParent();
		case UiPackageImpl.UI_ELEMENT__CONTAINER_DATA:
			return getContainerData();
		case UiPackageImpl.UI_ELEMENT__CUR_SHARED_REF:
			if (resolve)
				return getCurSharedRef();
			return basicGetCurSharedRef();
		case UiPackageImpl.UI_ELEMENT__VISIBLE_WHEN:
			return getVisibleWhen();
		case UiPackageImpl.UI_ELEMENT__ACCESSIBILITY_PHRASE:
			return getAccessibilityPhrase();
		case UiPackageImpl.UI_ELEMENT__LOCALIZED_ACCESSIBILITY_PHRASE:
			return getLocalizedAccessibilityPhrase();
</t>
        </is>
      </c>
      <c r="E88" t="inlineStr">
        <is>
          <t xml:space="preserve">	@Override
	public Object eGet(int featureID, boolean resolve, boolean coreType) {
		switch (featureID) {
			case UiPackageImpl.UI_ELEMENT__WIDGET:
				return getWidget();
			case UiPackageImpl.UI_ELEMENT__RENDERER:
				return getRenderer();
			case UiPackageImpl.UI_ELEMENT__TO_BE_RENDERED:
				return isToBeRendered();
			case UiPackageImpl.UI_ELEMENT__ON_TOP:
				return isOnTop();
			case UiPackageImpl.UI_ELEMENT__VISIBLE:
				return isVisible();
			case UiPackageImpl.UI_ELEMENT__PARENT:
				return getParent();
			case UiPackageImpl.UI_ELEMENT__CONTAINER_DATA:
				return getContainerData();
			case UiPackageImpl.UI_ELEMENT__CUR_SHARED_REF:
				if (resolve) return getCurSharedRef();
				return basicGetCurSharedRef();
			case UiPackageImpl.UI_ELEMENT__VISIBLE_WHEN:
				return getVisibleWhen();
			case UiPackageImpl.UI_ELEMENT__ACCESSIBILITY_PHRASE:
				return getAccessibilityPhrase();
			case UiPackageImpl.UI_ELEMENT__LOCALIZED_ACCESSIBILITY_PHRASE:
				return getLocalizedAccessibilityPhrase();
		}
		return super.eGet(featureID, resolve, coreType);
	}
</t>
        </is>
      </c>
    </row>
    <row r="89">
      <c r="A89" t="inlineStr">
        <is>
          <t>platform.ui</t>
        </is>
      </c>
      <c r="B89" t="inlineStr">
        <is>
          <t>140098</t>
        </is>
      </c>
      <c r="C89" t="inlineStr">
        <is>
          <t>1</t>
        </is>
      </c>
      <c r="D89" t="inlineStr">
        <is>
          <t xml:space="preserve">		case UiPackageImpl.UI_ELEMENT__WIDGET:
			setWidget(WIDGET_EDEFAULT);
			return;
		case UiPackageImpl.UI_ELEMENT__RENDERER:
			setRenderer(RENDERER_EDEFAULT);
			return;
		case UiPackageImpl.UI_ELEMENT__TO_BE_RENDERED:
			setToBeRendered(TO_BE_RENDERED_EDEFAULT);
			return;
		case UiPackageImpl.UI_ELEMENT__ON_TOP:
			setOnTop(ON_TOP_EDEFAULT);
			return;
		case UiPackageImpl.UI_ELEMENT__VISIBLE:
			setVisible(VISIBLE_EDEFAULT);
			return;
		case UiPackageImpl.UI_ELEMENT__PARENT:
			setParent((MElementContainer&lt;MUIElement&gt;) null);
			return;
		case UiPackageImpl.UI_ELEMENT__CONTAINER_DATA:
			setContainerData(CONTAINER_DATA_EDEFAULT);
			return;
		case UiPackageImpl.UI_ELEMENT__CUR_SHARED_REF:
			setCurSharedRef((MPlaceholder) null);
			return;
		case UiPackageImpl.UI_ELEMENT__VISIBLE_WHEN:
			setVisibleWhen((MExpression) null);
			return;
		case UiPackageImpl.UI_ELEMENT__ACCESSIBILITY_PHRASE:
			setAccessibilityPhrase(ACCESSIBILITY_PHRASE_EDEFAULT);
			return;
</t>
        </is>
      </c>
      <c r="E89" t="inlineStr">
        <is>
          <t xml:space="preserve">	@Override
	public void eUnset(int featureID) {
		switch (featureID) {
			case UiPackageImpl.UI_ELEMENT__WIDGET:
				setWidget(WIDGET_EDEFAULT);
				return;
			case UiPackageImpl.UI_ELEMENT__RENDERER:
				setRenderer(RENDERER_EDEFAULT);
				return;
			case UiPackageImpl.UI_ELEMENT__TO_BE_RENDERED:
				setToBeRendered(TO_BE_RENDERED_EDEFAULT);
				return;
			case UiPackageImpl.UI_ELEMENT__ON_TOP:
				setOnTop(ON_TOP_EDEFAULT);
				return;
			case UiPackageImpl.UI_ELEMENT__VISIBLE:
				setVisible(VISIBLE_EDEFAULT);
				return;
			case UiPackageImpl.UI_ELEMENT__PARENT:
				setParent((MElementContainer&lt;MUIElement&gt;)null);
				return;
			case UiPackageImpl.UI_ELEMENT__CONTAINER_DATA:
				setContainerData(CONTAINER_DATA_EDEFAULT);
				return;
			case UiPackageImpl.UI_ELEMENT__CUR_SHARED_REF:
				setCurSharedRef((MPlaceholder)null);
				return;
			case UiPackageImpl.UI_ELEMENT__VISIBLE_WHEN:
				setVisibleWhen((MExpression)null);
				return;
			case UiPackageImpl.UI_ELEMENT__ACCESSIBILITY_PHRASE:
				setAccessibilityPhrase(ACCESSIBILITY_PHRASE_EDEFAULT);
				return;
		}
		super.eUnset(featureID);
	}
</t>
        </is>
      </c>
    </row>
    <row r="90">
      <c r="A90" t="inlineStr">
        <is>
          <t>platform.ui</t>
        </is>
      </c>
      <c r="B90" t="inlineStr">
        <is>
          <t>140273</t>
        </is>
      </c>
      <c r="C90" t="inlineStr">
        <is>
          <t>1</t>
        </is>
      </c>
      <c r="D90" t="inlineStr">
        <is>
          <t xml:space="preserve">			final ScrolledComposite scroller = new ScrolledComposite(topContainer, SWT.V_SCROLL | SWT.H_SCROLL);
			data = new GridData(GridData.FILL_BOTH);
			data.widthHint = minWidth;
			scroller.setLayoutData(data);
			final Composite textComposite = new Composite(scroller, SWT.NONE);
			textComposite.setBackground(background);
			layout = new GridLayout();
			textComposite.setLayout(layout);
			text = new StyledText(textComposite, SWT.MULTI | SWT.WRAP | SWT.READ_ONLY);
</t>
        </is>
      </c>
      <c r="E90" t="inlineStr">
        <is>
          <t xml:space="preserve">    @Override
	protected Control createDialogArea(Composite parent) {
         // brand the about box if there is product info
        Image aboutImage = null;
        AboutItem item = null;
        if (product != null) {
            ImageDescriptor imageDescriptor = ProductProperties
                    .getAboutImage(product);
            if (imageDescriptor != null) {
				aboutImage = imageDescriptor.createImage();
			}
            // if the about image is small enough, then show the text
            if (aboutImage == null
                    || aboutImage.getBounds().width &lt;= MAX_IMAGE_WIDTH_FOR_TEXT) {
                String aboutText = ProductProperties.getAboutText(product);
                if (aboutText != null) {
					item = AboutTextManager.scan(aboutText);
				}
            }
            if (aboutImage != null) {
				images.add(aboutImage);
			}
        }
        // create a composite which is the parent of the top area and the bottom
        // button bar, this allows there to be a second child of this composite with
        // a banner background on top but not have on the bottom
        Composite workArea = new Composite(parent, SWT.NONE);
        GridLayout workLayout = new GridLayout();
        workLayout.marginHeight = 0;
        workLayout.marginWidth = 0;
        workLayout.verticalSpacing = 0;
        workLayout.horizontalSpacing = 0;
        workArea.setLayout(workLayout);
        workArea.setLayoutData(new GridData(GridData.FILL_BOTH));
        // page group
        Color background = JFaceColors.getBannerBackground(parent.getDisplay());
        Color foreground = JFaceColors.getBannerForeground(parent.getDisplay());
        Composite top = (Composite) super.createDialogArea(workArea);
        // override any layout inherited from createDialogArea
        GridLayout layout = new GridLayout();
        layout.marginHeight = 0;
        layout.marginWidth = 0;
        layout.verticalSpacing = 0;
        layout.horizontalSpacing = 0;
        top.setLayout(layout);
        top.setLayoutData(new GridData(GridData.FILL_BOTH));
        top.setBackground(background);
        top.setForeground(foreground);
        // the image &amp; text
        final Composite topContainer = new Composite(top, SWT.NONE);
        topContainer.setBackground(background);
        topContainer.setForeground(foreground);
        layout = new GridLayout();
        layout.numColumns = (aboutImage == null || item == null ? 1 : 2);
        layout.marginWidth = 0;
        layout.marginHeight = 0;
        layout.verticalSpacing = 0;
        layout.horizontalSpacing = 0;
        topContainer.setLayout(layout);
        GC gc = new GC(parent);
        // arbitrary default
        int topContainerHeightHint = 100;
        try {
			// default height enough for 6 lines of text
			topContainerHeightHint = Math.max(topContainerHeightHint, gc
					.getFontMetrics().getHeight() * 6);
        }
        finally {
        	gc.dispose();
        }
        //image on left side of dialog
        if (aboutImage != null) {
            Label imageLabel = new Label(topContainer, SWT.NONE);
            imageLabel.setBackground(background);
            imageLabel.setForeground(foreground);
            GridData data = new GridData();
            data.horizontalAlignment = GridData.FILL;
            data.verticalAlignment = GridData.BEGINNING;
            data.grabExcessHorizontalSpace = false;
            imageLabel.setLayoutData(data);
            imageLabel.setImage(aboutImage);
            topContainerHeightHint = Math.max(topContainerHeightHint, aboutImage.getBounds().height);
        }
        GridData data = new GridData();
        data.horizontalAlignment = GridData.FILL;
        data.verticalAlignment = GridData.FILL;
        data.grabExcessHorizontalSpace = true;
        data.grabExcessVerticalSpace = true;
        data.heightHint = topContainerHeightHint;
        topContainer.setLayoutData(data);
        if (item != null) {
			final int minWidth = 400; // This value should really be calculated
        	// from the computeSize(SWT.DEFAULT,
        	// SWT.DEFAULT) of all the
        	// children in infoArea excluding the
        	// wrapped styled text
        	// There is no easy way to do this.
        	final ScrolledComposite scroller = new ScrolledComposite(topContainer,
    				SWT.V_SCROLL | SWT.H_SCROLL);
        	data = new GridData(GridData.FILL_BOTH);
        	data.widthHint = minWidth;
    		scroller.setLayoutData(data);
    		final Composite textComposite = new Composite(scroller, SWT.NONE);
    		textComposite.setBackground(background);
    		layout = new GridLayout();
    		textComposite.setLayout(layout);
    		text = new StyledText(textComposite, SWT.MULTI | SWT.WRAP | SWT.READ_ONLY);
    		// Don't set caret to 'null' as this causes https://bugs.eclipse.org/293263.
//    		text.setCaret(null);
            text.setFont(parent.getFont());
            text.setText(item.getText());
            text.setCursor(null);
            text.setBackground(background);
            text.setForeground(foreground);
            aboutTextManager = new AboutTextManager(text);
            aboutTextManager.setItem(item);
            createTextMenu();
    		GridData gd = new GridData();
    		gd.verticalAlignment = GridData.BEGINNING;
    		gd.horizontalAlignment = GridData.FILL;
    		gd.grabExcessHorizontalSpace = true;
    		text.setLayoutData(gd);
    		// Adjust the scrollbar increments
    		scroller.getHorizontalBar().setIncrement(20);
    		scroller.getVerticalBar().setIncrement(20);
    		final boolean[] inresize = new boolean[1]; // flag to stop unneccesary
    		// recursion
    		textComposite.addControlListener(new ControlAdapter() {
    			@Override
				public void controlResized(ControlEvent e) {
    				if (inresize[0]) {
						return;
					}
    				inresize[0] = true;
    				// required because of bugzilla report 4579
    				textComposite.layout(true);
    				// required because you want to change the height that the
    				// scrollbar will scroll over when the width changes.
    				int width = textComposite.getClientArea().width;
    				Point p = textComposite.computeSize(width, SWT.DEFAULT);
    				scroller.setMinSize(minWidth, p.y);
    				inresize[0] = false;
    			}
    		});
    		scroller.setExpandHorizontal(true);
    		scroller.setExpandVertical(true);
    		Point p = textComposite.computeSize(minWidth, SWT.DEFAULT);
    		textComposite.setSize(p.x, p.y);
    		scroller.setMinWidth(minWidth);
    		scroller.setMinHeight(p.y);
    		scroller.setContent(textComposite);
        }
        // horizontal bar
        Label bar = new Label(workArea, SWT.HORIZONTAL | SWT.SEPARATOR);
        data = new GridData();
        data.horizontalAlignment = GridData.FILL;
        bar.setLayoutData(data);
        // add image buttons for bundle groups that have them
        Composite bottom = (Composite) super.createDialogArea(workArea);
        // override any layout inherited from createDialogArea
        layout = new GridLayout();
        bottom.setLayout(layout);
        data = new GridData();
        data.horizontalAlignment = SWT.FILL;
        data.verticalAlignment = SWT.FILL;
        data.grabExcessHorizontalSpace = true;
        bottom.setLayoutData(data);
        createFeatureImageButtonRow(bottom);
        // spacer
        bar = new Label(bottom, SWT.NONE);
        data = new GridData();
        data.horizontalAlignment = GridData.FILL;
        bar.setLayoutData(data);
        return workArea;
    }
</t>
        </is>
      </c>
    </row>
    <row r="91">
      <c r="A91" t="inlineStr">
        <is>
          <t>platform.ui</t>
        </is>
      </c>
      <c r="B91" t="inlineStr">
        <is>
          <t>140273</t>
        </is>
      </c>
      <c r="C91" t="inlineStr">
        <is>
          <t>1</t>
        </is>
      </c>
      <c r="D91" t="inlineStr">
        <is>
          <t xml:space="preserve">		for (IEditorPart e : innerEditors) {
			e.doSave(monitor);
		}
	}
	@Override
</t>
        </is>
      </c>
      <c r="E91" t="inlineStr">
        <is>
          <t xml:space="preserve">    @Override
	public void doSave(IProgressMonitor monitor) {
        for (IEditorPart e : innerEditors) {
            e.doSave(monitor);
        }
    }
</t>
        </is>
      </c>
    </row>
    <row r="92">
      <c r="A92" t="inlineStr">
        <is>
          <t>platform.ui</t>
        </is>
      </c>
      <c r="B92" t="inlineStr">
        <is>
          <t>140273</t>
        </is>
      </c>
      <c r="C92" t="inlineStr">
        <is>
          <t>1</t>
        </is>
      </c>
      <c r="D92" t="inlineStr">
        <is>
          <t xml:space="preserve">		try {
			if (bundleListener != null) {
				context.removeBundleListener(bundleListener);
			}
			saveDialogSettings();
			savePreferenceStore();
			preferenceStore = null;
			if (imageRegistry != null)
				imageRegistry.dispose();
			imageRegistry = null;
		} finally {
			super.stop(context);
		}
	}
</t>
        </is>
      </c>
      <c r="E92" t="inlineStr">
        <is>
          <t xml:space="preserve">    @Override
	public void stop(BundleContext context) throws Exception {
        try {
            if (bundleListener != null) {
                context.removeBundleListener(bundleListener);
            }
            saveDialogSettings();
            savePreferenceStore();
            preferenceStore = null;
            if (imageRegistry != null)
            	imageRegistry.dispose();
            imageRegistry = null;
        } finally {
            super.stop(context);
        }
    }
</t>
        </is>
      </c>
    </row>
    <row r="93">
      <c r="A93" t="inlineStr">
        <is>
          <t>platform.ui</t>
        </is>
      </c>
      <c r="B93" t="inlineStr">
        <is>
          <t>140273</t>
        </is>
      </c>
      <c r="C93" t="inlineStr">
        <is>
          <t>1</t>
        </is>
      </c>
      <c r="D93" t="inlineStr">
        <is>
          <t xml:space="preserve">			if (window == null) {
				throw new IllegalArgumentException();
			}
			WorkbenchCommandAction action = new WorkbenchCommandAction(getCommandId(), window);
			action.setId(getId());
			action.setText(WorkbenchMessages.CyclePartAction_next_text);
</t>
        </is>
      </c>
      <c r="E93" t="inlineStr">
        <is>
          <t xml:space="preserve">        @Override
		public IWorkbenchAction create(IWorkbenchWindow window) {
            if (window == null) {
                throw new IllegalArgumentException();
            }
			WorkbenchCommandAction action = new WorkbenchCommandAction(
					getCommandId(), window);
            action.setId(getId());
            action.setText(WorkbenchMessages.CyclePartAction_next_text);
			action.setToolTipText(WorkbenchMessages.CyclePartAction_next_toolTip);
			// @issue missing action ids
			window.getWorkbench().getHelpSystem().setHelp(action,
					IWorkbenchHelpContextIds.CYCLE_PART_FORWARD_ACTION);
            return action;
        }
</t>
        </is>
      </c>
    </row>
    <row r="94">
      <c r="A94" t="inlineStr">
        <is>
          <t>platform.ui</t>
        </is>
      </c>
      <c r="B94" t="inlineStr">
        <is>
          <t>140273</t>
        </is>
      </c>
      <c r="C94" t="inlineStr">
        <is>
          <t>1</t>
        </is>
      </c>
      <c r="D94" t="inlineStr">
        <is>
          <t xml:space="preserve">			if (window == null) {
				throw new IllegalArgumentException();
			}
			WorkbenchCommandAction action = new WorkbenchCommandAction("org.eclipse.ui.window.switchToEditor", window); //$NON-NLS-1$
			action.setId(getId());
			action.setText(WorkbenchMessages.WorkbenchEditorsAction_label);
			window.getWorkbench().getHelpSystem().setHelp(action, IWorkbenchHelpContextIds.WORKBENCH_EDITORS_ACTION);
			return action;
		}
	};
</t>
        </is>
      </c>
      <c r="E94" t="inlineStr">
        <is>
          <t xml:space="preserve">        @Override
		public IWorkbenchAction create(IWorkbenchWindow window) {
            if (window == null) {
                throw new IllegalArgumentException();
            }
            WorkbenchCommandAction action = new WorkbenchCommandAction("org.eclipse.ui.window.switchToEditor", window); //$NON-NLS-1$
            action.setId(getId());
            action.setText(WorkbenchMessages.WorkbenchEditorsAction_label);
            // @issue missing action id
            window.getWorkbench().getHelpSystem().setHelp(action,
    				IWorkbenchHelpContextIds.WORKBENCH_EDITORS_ACTION);
            return action;
        }
</t>
        </is>
      </c>
    </row>
    <row r="95">
      <c r="A95" t="inlineStr">
        <is>
          <t>platform.ui</t>
        </is>
      </c>
      <c r="B95" t="inlineStr">
        <is>
          <t>140273</t>
        </is>
      </c>
      <c r="C95" t="inlineStr">
        <is>
          <t>1</t>
        </is>
      </c>
      <c r="D95" t="inlineStr">
        <is>
          <t xml:space="preserve">		super.partClosed(part);
		if (part instanceof IEditorPart) {
			updateActiveEditor();
			updateState();
		}
	}
	@Override
</t>
        </is>
      </c>
      <c r="E95" t="inlineStr">
        <is>
          <t xml:space="preserve">    @Override
	public void partClosed(IWorkbenchPart part) {
        super.partClosed(part);
        if (part instanceof IEditorPart) {
            updateActiveEditor();
            updateState();
        }
    }
</t>
        </is>
      </c>
    </row>
    <row r="96">
      <c r="A96" t="inlineStr">
        <is>
          <t>platform.ui</t>
        </is>
      </c>
      <c r="B96" t="inlineStr">
        <is>
          <t>140273</t>
        </is>
      </c>
      <c r="C96" t="inlineStr">
        <is>
          <t>1</t>
        </is>
      </c>
      <c r="D96" t="inlineStr">
        <is>
          <t xml:space="preserve">		categoryViewer.setContentProvider(new CategoryContentProvider());
		CategoryLabelProvider categoryLabelProvider = new CategoryLabelProvider(true);
		workingCopy.addActivityManagerListener(categoryLabelProvider);
		categoryViewer.setLabelProvider(categoryLabelProvider);
		categoryViewer.setComparator(new ViewerComparator());
		categoryViewer.addFilter(new EmptyCategoryFilter());
</t>
        </is>
      </c>
      <c r="E96" t="inlineStr">
        <is>
          <t xml:space="preserve">    private void createCategoryArea(Composite parent) {
        Composite composite = new Composite(parent, SWT.NONE);
        GridLayout layout = new GridLayout();
        layout.marginHeight = layout.marginWidth = 0;
        layout.horizontalSpacing = convertHorizontalDLUsToPixels(IDialogConstants.HORIZONTAL_SPACING);
        layout.verticalSpacing = convertVerticalDLUsToPixels(IDialogConstants.VERTICAL_SPACING);
        composite.setLayout(layout);
        GridData data = new GridData(GridData.FILL_BOTH);
        data.widthHint = 200;
        composite.setLayoutData(data);
        Label label = new Label(composite, SWT.NONE);
        label.setText(strings.getProperty(CATEGORY_NAME, ActivityMessages.ActivityEnabler_categories));
        Table table = new Table(composite, SWT.CHECK | SWT.BORDER | SWT.SINGLE);
        table.addSelectionListener(widgetSelectedAdapter(e -&gt; {
        	if (e.detail == SWT.CHECK) {
        		TableItem tableItem = (TableItem) e.item;
        		ICategory category = (ICategory) tableItem.getData();
        		if (isLocked(category)) {
        			tableItem.setChecked(true);
        			e.doit = false; // veto the check
        			return;
        		}
				Set&lt;String&gt; activitySet = WorkbenchActivityHelper.getActivityIdsForCategory(category);
        		if (tableItem.getChecked()) {
        			activitySet.addAll(workingCopy.getEnabledActivityIds());
        		} else {
					HashSet&lt;String&gt; newSet = new HashSet&lt;&gt;(workingCopy.getEnabledActivityIds());
        			newSet.removeAll(activitySet);
        			activitySet = newSet;
        		}
        		workingCopy.setEnabledActivityIds(activitySet);
        		updateCategoryCheckState(); // even though we're reacting to
        		// a check change we may need to
        		// refresh a greying change.
        		// Just process the whole thing.
        	}
        }));
        categoryViewer = new CheckboxTableViewer(table);
		categoryViewer.getControl().setLayoutData(new GridData(GridData.FILL_BOTH));
        categoryViewer.setContentProvider(new CategoryContentProvider());
        CategoryLabelProvider categoryLabelProvider = new CategoryLabelProvider(true);
        workingCopy.addActivityManagerListener(categoryLabelProvider);
        categoryViewer.setLabelProvider(categoryLabelProvider);
        categoryViewer.setComparator(new ViewerComparator());
        categoryViewer.addFilter(new EmptyCategoryFilter());
		categoryViewer.addSelectionChangedListener(event -&gt; {
			ICategory element = (ICategory) event.getStructuredSelection().getFirstElement();
			setDetails(element);
		});
        categoryViewer.setInput(workingCopy.getDefinedCategoryIds());
		updateCategoryCheckState();
    }
</t>
        </is>
      </c>
    </row>
    <row r="97">
      <c r="A97" t="inlineStr">
        <is>
          <t>platform.ui</t>
        </is>
      </c>
      <c r="B97" t="inlineStr">
        <is>
          <t>140273</t>
        </is>
      </c>
      <c r="C97" t="inlineStr">
        <is>
          <t>1</t>
        </is>
      </c>
      <c r="D97" t="inlineStr">
        <is>
          <t xml:space="preserve">		case 1:
			allBits = data[dataIndex++]; // actual byte
			allBits = allBits &lt;&lt; 8; // 8 bits of zeroes
			allBits = allBits &lt;&lt; 8; // 8 bits of zeroes
			for (int j = resultIndex + 3; j &gt;= resultIndex; j--) {
				result[j] = (byte) digits[(allBits &amp; 0x3f)]; // Bottom
				allBits = allBits &gt;&gt;&gt; 6;
			}
			result[result.length - 1] = (byte) '=';
			result[result.length - 2] = (byte) '=';
			break;
		case 2:
			allBits = data[dataIndex++]; // actual byte
			allBits = (allBits &lt;&lt; 8) | (data[dataIndex++] &amp; 0xff); // actual
			allBits = allBits &lt;&lt; 8; // 8 bits of zeroes
			for (int j = resultIndex + 3; j &gt;= resultIndex; j--) {
				result[j] = (byte) digits[(allBits &amp; 0x3f)]; // Bottom
				allBits = allBits &gt;&gt;&gt; 6;
			}
			result[result.length - 1] = (byte) '=';
			break;
</t>
        </is>
      </c>
      <c r="E97" t="inlineStr">
        <is>
          <t xml:space="preserve">	public static byte[] encode(byte[] data) {
		int sourceChunks = data.length / 3;
		int len = ((data.length + 2) / 3) * 4;
		byte[] result = new byte[len];
		int extraBytes = data.length - (sourceChunks * 3);
		// Each 4 bytes of input (encoded) we end up with 3 bytes of output
		int dataIndex = 0;
		int resultIndex = 0;
		int allBits = 0;
		for (int i = 0; i &lt; sourceChunks; i++) {
			allBits = 0;
			// Loop 3 times gathering input bits (3 * 8 = 24)
			for (int j = 0; j &lt; 3; j++) {
				allBits = (allBits &lt;&lt; 8) | (data[dataIndex++] &amp; 0xff);
			}
			// Loop 4 times generating output bits (4 * 6 = 24)
			for (int j = resultIndex + 3; j &gt;= resultIndex; j--) {
				result[j] = (byte) digits[(allBits &amp; 0x3f)]; // Bottom
				// 6
				// bits
				allBits = allBits &gt;&gt;&gt; 6;
			}
			resultIndex += 4; // processed 4 result bytes
		}
		// Now we do the extra bytes in case the original (non-encoded) data
		// is not multiple of 4 bytes
		switch (extraBytes) {
			case 1 :
				allBits = data[dataIndex++]; // actual byte
				allBits = allBits &lt;&lt; 8; // 8 bits of zeroes
				allBits = allBits &lt;&lt; 8; // 8 bits of zeroes
				// Loop 4 times generating output bits (4 * 6 = 24)
				for (int j = resultIndex + 3; j &gt;= resultIndex; j--) {
					result[j] = (byte) digits[(allBits &amp; 0x3f)]; // Bottom
					// 6
					// bits
					allBits = allBits &gt;&gt;&gt; 6;
				}
				// 2 pad tags
				result[result.length - 1] = (byte) '=';
				result[result.length - 2] = (byte) '=';
				break;
			case 2 :
				allBits = data[dataIndex++]; // actual byte
				allBits = (allBits &lt;&lt; 8) | (data[dataIndex++] &amp; 0xff); // actual
				// byte
				allBits = allBits &lt;&lt; 8; // 8 bits of zeroes
				// Loop 4 times generating output bits (4 * 6 = 24)
				for (int j = resultIndex + 3; j &gt;= resultIndex; j--) {
					result[j] = (byte) digits[(allBits &amp; 0x3f)]; // Bottom
					// 6
					// bits
					allBits = allBits &gt;&gt;&gt; 6;
				}
				// 1 pad tag
				result[result.length - 1] = (byte) '=';
				break;
		}
		return result;
	}
</t>
        </is>
      </c>
    </row>
    <row r="98">
      <c r="A98" t="inlineStr">
        <is>
          <t>platform.ui</t>
        </is>
      </c>
      <c r="B98" t="inlineStr">
        <is>
          <t>140273</t>
        </is>
      </c>
      <c r="C98" t="inlineStr">
        <is>
          <t>1</t>
        </is>
      </c>
      <c r="D98" t="inlineStr">
        <is>
          <t xml:space="preserve">				writer.write(chars, 0, read);
			}
		} catch (IOException e) {
			writer.println("Error reading preferences " + e.toString());//$NON-NLS-1$
		}
	}
</t>
        </is>
      </c>
      <c r="E98" t="inlineStr">
        <is>
          <t xml:space="preserve">    private void appendUserPreferences(PrintWriter writer) {
        // write the prefs to a byte array
        IPreferencesService service = Platform.getPreferencesService();
        IEclipsePreferences node = service.getRootNode();
        ByteArrayOutputStream stm = new ByteArrayOutputStream();
        try {
            service.exportPreferences(node, stm, null);
        } catch (CoreException e) {
            writer.println("Error reading preferences " + e.toString());//$NON-NLS-1$
        }
        // copy the prefs from the byte array to the writer
        writer.println();
        writer.println(WorkbenchMessages.SystemSummary_userPreferences);
        BufferedReader reader = null;
        try {
            ByteArrayInputStream in = new ByteArrayInputStream(stm
                    .toByteArray());
            reader = new BufferedReader(new InputStreamReader(in, "8859_1")); //$NON-NLS-1$
            char[] chars = new char[8192];
            while (true) {
                int read = reader.read(chars);
                if (read &lt;= 0) {
					break;
				}
                writer.write(chars, 0, read);
            }
        } catch (IOException e) {
            writer.println("Error reading preferences " + e.toString());//$NON-NLS-1$
        }
        // ByteArray streams don't need to be closed
    }
</t>
        </is>
      </c>
    </row>
    <row r="99">
      <c r="A99" t="inlineStr">
        <is>
          <t>platform.ui</t>
        </is>
      </c>
      <c r="B99" t="inlineStr">
        <is>
          <t>140273</t>
        </is>
      </c>
      <c r="C99" t="inlineStr">
        <is>
          <t>1</t>
        </is>
      </c>
      <c r="D99" t="inlineStr">
        <is>
          <t xml:space="preserve">	private void collectChildren(Object element, ArrayList result) {
		Object[] filteredChildren = getFilteredChildren(element);
		for (Object curr : filteredChildren) {
			result.add(curr);
			collectChildren(curr, result);
		}
	}
</t>
        </is>
      </c>
      <c r="E99" t="inlineStr">
        <is>
          <t xml:space="preserve">    private void collectChildren(Object element, ArrayList result) {
        Object[] filteredChildren = getFilteredChildren(element);
        for (Object curr : filteredChildren) {
            result.add(curr);
            collectChildren(curr, result);
        }
    }
</t>
        </is>
      </c>
    </row>
    <row r="100">
      <c r="A100" t="inlineStr">
        <is>
          <t>platform.ui</t>
        </is>
      </c>
      <c r="B100" t="inlineStr">
        <is>
          <t>140273</t>
        </is>
      </c>
      <c r="C100" t="inlineStr">
        <is>
          <t>1</t>
        </is>
      </c>
      <c r="D100" t="inlineStr">
        <is>
          <t xml:space="preserve">			if (window == null) {
				throw new IllegalArgumentException();
			}
			return new ReopenEditorMenu(window, getId(), true);
		}
	};
</t>
        </is>
      </c>
      <c r="E100" t="inlineStr">
        <is>
          <t xml:space="preserve">        @Override
		public IContributionItem create(IWorkbenchWindow window) {
            if (window == null) {
                throw new IllegalArgumentException();
            }
            return new ReopenEditorMenu(window, getId(), true);
        }
</t>
        </is>
      </c>
    </row>
    <row r="101">
      <c r="A101" t="inlineStr">
        <is>
          <t>platform.ui</t>
        </is>
      </c>
      <c r="B101" t="inlineStr">
        <is>
          <t>140273</t>
        </is>
      </c>
      <c r="C101" t="inlineStr">
        <is>
          <t>1</t>
        </is>
      </c>
      <c r="D101" t="inlineStr">
        <is>
          <t xml:space="preserve">	public static EditorDescriptor createForProgram(String filename) {
		if (filename == null) {
			throw new IllegalArgumentException();
		}
		EditorDescriptor editor = new EditorDescriptor();
		editor.setFileName(filename);
		editor.setID(filename);
		editor.setOpenMode(OPEN_EXTERNAL);
		int start = filename.lastIndexOf(File.separator);
		String name;
		if (start != -1) {
			name = filename.substring(start + 1);
		} else {
			name = filename;
		}
		int end = name.lastIndexOf('.');
		if (end != -1) {
			name = name.substring(0, end);
		}
		editor.setName(name);
		ImageDescriptor imageDescriptor = new ProgramImageDescriptor(filename, 0);
		editor.setImageDescriptor(imageDescriptor);
</t>
        </is>
      </c>
      <c r="E101" t="inlineStr">
        <is>
          <t xml:space="preserve">    public static EditorDescriptor createForProgram(String filename) {
        if (filename == null) {
            throw new IllegalArgumentException();
        }
        EditorDescriptor editor = new EditorDescriptor();
        editor.setFileName(filename);
        editor.setID(filename);
        editor.setOpenMode(OPEN_EXTERNAL);
        //Isolate the program name (no directory or extension)
        int start = filename.lastIndexOf(File.separator);
        String name;
        if (start != -1) {
            name = filename.substring(start + 1);
        } else {
            name = filename;
        }
        int end = name.lastIndexOf('.');
        if (end != -1) {
            name = name.substring(0, end);
        }
        editor.setName(name);
        // get the program icon without storing it in the registry
        ImageDescriptor imageDescriptor = new ProgramImageDescriptor(filename,
                0);
        editor.setImageDescriptor(imageDescriptor);
        return editor;
    }
</t>
        </is>
      </c>
    </row>
    <row r="102">
      <c r="A102" t="inlineStr">
        <is>
          <t>platform.ui</t>
        </is>
      </c>
      <c r="B102" t="inlineStr">
        <is>
          <t>140273</t>
        </is>
      </c>
      <c r="C102" t="inlineStr">
        <is>
          <t>1</t>
        </is>
      </c>
      <c r="D102" t="inlineStr">
        <is>
          <t xml:space="preserve">	public EditorRegistry(IContentTypeManager contentTypeManager) {
		super();
		this.contentTypeManager = contentTypeManager;
		initializeFromStorage();
		IExtensionTracker tracker = PlatformUI.getWorkbench().getExtensionTracker();
		tracker.registerHandler(this, ExtensionTracker.createExtensionPointFilter(getExtensionPointFilter()));
</t>
        </is>
      </c>
      <c r="E102" t="inlineStr">
        <is>
          <t xml:space="preserve">    public EditorRegistry(IContentTypeManager contentTypeManager) {
        super();
        this.contentTypeManager = contentTypeManager;
        initializeFromStorage();
        IExtensionTracker tracker = PlatformUI.getWorkbench().getExtensionTracker();
        tracker.registerHandler(this, ExtensionTracker.createExtensionPointFilter(getExtensionPointFilter()));
		relatedRegistry = new RelatedRegistry();
		contentTypeManager.addContentTypeChangeListener(event -&gt; {
			if (contentTypeManager.getContentType(event.getContentType().getId()) == null) {
				contentTypeToEditorMappingsFromUser.remove(event.getContentType());
				saveAssociations();
			}
		});
    }
</t>
        </is>
      </c>
    </row>
    <row r="103">
      <c r="A103" t="inlineStr">
        <is>
          <t>platform.ui</t>
        </is>
      </c>
      <c r="B103" t="inlineStr">
        <is>
          <t>140273</t>
        </is>
      </c>
      <c r="C103" t="inlineStr">
        <is>
          <t>1</t>
        </is>
      </c>
      <c r="D103" t="inlineStr">
        <is>
          <t xml:space="preserve">			if (fileExtension != null &amp;&amp; fileExtension.length() &gt; 0) {
				FileEditorMapping mapping = getMappingFor("*." + fileExtension); //$NON-NLS-1$
				if (mapping == null) { // no mapping for that extension
					mapping = new FileEditorMapping(fileExtension);
					typeEditorMappings.putDefault(mappingKeyFor(mapping), mapping);
				}
				mapping.addEditor(editor);
				if (bDefault) {
</t>
        </is>
      </c>
      <c r="E103" t="inlineStr">
        <is>
          <t xml:space="preserve">	public void addEditorFromPlugin(EditorDescriptor editor, List&lt;String&gt; extensions, List&lt;String&gt; filenames,
			List&lt;String&gt; contentTypeVector, boolean bDefault) {
    	PlatformUI.getWorkbench().getExtensionTracker().registerObject(
				editor.getConfigurationElement().getDeclaringExtension(),
				editor, IExtensionTracker.REF_WEAK);
        // record it in our quick reference list
        sortedEditorsFromPlugins.add(editor);
        // add it to the table of mappings
		for (String fileExtension : extensions) {
            if (fileExtension != null &amp;&amp; fileExtension.length() &gt; 0) {
                FileEditorMapping mapping = getMappingFor("*." + fileExtension); //$NON-NLS-1$
                if (mapping == null) { // no mapping for that extension
                    mapping = new FileEditorMapping(fileExtension);
                    typeEditorMappings.putDefault(mappingKeyFor(mapping),
                            mapping);
                }
                mapping.addEditor(editor);
                if (bDefault) {
					mapping.setDefaultEditor(editor);
				}
            }
        }
        // add it to the table of mappings
		for (String filename : filenames) {
            if (filename != null &amp;&amp; filename.length() &gt; 0) {
                FileEditorMapping mapping = getMappingFor(filename);
                if (mapping == null) { // no mapping for that extension
                    String name;
                    String extension;
                    int index = filename.indexOf('.');
                    if (index &lt; 0) {
                        name = filename;
                        extension = ""; //$NON-NLS-1$
                    } else {
                        name = filename.substring(0, index);
                        extension = filename.substring(index + 1);
                    }
                    mapping = new FileEditorMapping(name, extension);
                    typeEditorMappings.putDefault(mappingKeyFor(mapping),
                            mapping);
                }
                mapping.addEditor(editor);
                if (bDefault) {
					mapping.setDefaultEditor(editor);
				}
            }
        }
		for (String contentTypeId : contentTypeVector) {
			if (contentTypeId != null &amp;&amp; contentTypeId.length() &gt; 0) {
				IContentType contentType = contentTypeManager.getContentType(contentTypeId);
				if (contentType != null) {
					addContentTypeBindingFromPlugin(contentType, editor, bDefault);
				}
			}
		}
        // Update editor map.
        mapIDtoEditor.put(editor.getId(), editor);
    }
</t>
        </is>
      </c>
    </row>
    <row r="104">
      <c r="A104" t="inlineStr">
        <is>
          <t>platform.ui</t>
        </is>
      </c>
      <c r="B104" t="inlineStr">
        <is>
          <t>140273</t>
        </is>
      </c>
      <c r="C104" t="inlineStr">
        <is>
          <t>1</t>
        </is>
      </c>
      <c r="D104" t="inlineStr">
        <is>
          <t xml:space="preserve">		WorkbenchWindowConfigurer winConfigurer = ww.getWindowConfigurer();
		Transfer[] editorSiteTransfers = winConfigurer.getTransfers();
		DropTargetListener editorSiteListener = winConfigurer.getDropTargetListener();
		MergedDropTarget newTarget = new MergedDropTarget(control, ops, transfers, listener, editorSiteOps,
				editorSiteTransfers, editorSiteListener);
</t>
        </is>
      </c>
      <c r="E104" t="inlineStr">
        <is>
          <t xml:space="preserve">	@Override
	public void addMergedDropTarget(Control control, int ops, Transfer[] transfers,
			DropTargetListener listener) {
		 // First we have to remove any existing drop target from the control
		removeMergedDropTarget(control);
		// Capture the editor area's current ops, transfers &amp; listener
		int editorSiteOps = DND.DROP_DEFAULT | DND.DROP_COPY | DND.DROP_LINK;
		WorkbenchWindow ww = (WorkbenchWindow) PlatformUI.getWorkbench().getActiveWorkbenchWindow();
        WorkbenchWindowConfigurer winConfigurer = ww.getWindowConfigurer();
        Transfer[] editorSiteTransfers = winConfigurer.getTransfers();
        DropTargetListener editorSiteListener = winConfigurer.getDropTargetListener();
        // Create a new 'merged' drop Listener using combination of the desired
        // transfers and the ones used by the EditorArea
		MergedDropTarget newTarget = new MergedDropTarget(control, ops, transfers, listener,
				editorSiteOps, editorSiteTransfers, editorSiteListener);
		addedListeners.add(newTarget);
		newTarget.realDropTarget.addDisposeListener(e -&gt; {
			Object mdt = e.widget.getData(MDT_KEY);
			addedListeners.remove(mdt);
		});
	}
</t>
        </is>
      </c>
    </row>
    <row r="105">
      <c r="A105" t="inlineStr">
        <is>
          <t>platform.ui</t>
        </is>
      </c>
      <c r="B105" t="inlineStr">
        <is>
          <t>140273</t>
        </is>
      </c>
      <c r="C105" t="inlineStr">
        <is>
          <t>1</t>
        </is>
      </c>
      <c r="D105" t="inlineStr">
        <is>
          <t xml:space="preserve">		Listener listener = event -&gt; {
			switch (event.type) {
			case SWT.Dispose:
				doDispose();
				break;
			case SWT.Resize:
				Rectangle rect = getClientArea();
				canvas.setBounds(rect.width - imgBounds.width - 1, 1, imgBounds.width, rect.height - 2);
				break;
			case SWT.Paint:
				if (event.widget == HeapStatus.this) {
					paintComposite(event.gc);
				} else if (event.widget == canvas) {
					paintButton(event.gc);
				}
				break;
			case SWT.MouseUp:
				if (event.button == 1) {
</t>
        </is>
      </c>
      <c r="E105" t="inlineStr">
        <is>
          <t xml:space="preserve">	public HeapStatus(Composite parent, IPreferenceStore prefStore) {
		super(parent, SWT.NONE);
		maxMem = getMaxMem();
		maxMemKnown = maxMem != Long.MAX_VALUE;
        this.prefStore = prefStore;
        prefStore.addPropertyChangeListener(prefListener);
        setUpdateIntervalInMS(prefStore.getInt(IHeapStatusConstants.PREF_UPDATE_INTERVAL));
        showMax = prefStore.getBoolean(IHeapStatusConstants.PREF_SHOW_MAX);
        canvas = new Canvas(this, SWT.NONE);
        canvas.setToolTipText(WorkbenchMessages.HeapStatus_buttonToolTip);
		ImageDescriptor imageDesc = WorkbenchImages.getWorkbenchImageDescriptor("elcl16/trash.png"); //$NON-NLS-1$
		Display display = getDisplay();
		gcImage = imageDesc.createImage();
		if (gcImage != null) {
			imgBounds = gcImage.getBounds();
			disabledGcImage = new Image(display, gcImage, SWT.IMAGE_DISABLE);
		}
		usedMemCol = new Color(display, 160, 160, 160); // gray
		lowMemCol = new Color(display, 255, 70, 70);  // medium red
		freeMemCol = new Color(display, 255, 190, 125);  // light orange
		sepCol = topLeftCol = armCol = usedMemCol;
		bgCol = display.getSystemColor(SWT.COLOR_WIDGET_BACKGROUND);
		bottomRightCol = display.getSystemColor(SWT.COLOR_WIDGET_HIGHLIGHT_SHADOW);
		markCol = textCol = display.getSystemColor(SWT.COLOR_WIDGET_FOREGROUND);
		createContextMenu();
        Listener listener = event -&gt; {
		    switch (event.type) {
		    case SWT.Dispose:
		    	doDispose();
		        break;
		    case SWT.Resize:
		        Rectangle rect = getClientArea();
		        canvas.setBounds(rect.width - imgBounds.width - 1, 1, imgBounds.width, rect.height - 2);
		        break;
		    case SWT.Paint:
		        if (event.widget == HeapStatus.this) {
		        	paintComposite(event.gc);
		        }
		        else if (event.widget == canvas) {
		            paintButton(event.gc);
		        }
		        break;
		    case SWT.MouseUp:
		        if (event.button == 1) {
					if (!isInGC) {
						arm(false);
						gc();
					}
		        }
		        break;
		    case SWT.MouseDown:
		        if (event.button == 1) {
		            if (event.widget == HeapStatus.this) {
						setMark();
					} else if (event.widget == canvas) {
						if (!isInGC)
							arm(true);
					}
		        }
		        break;
		    case SWT.MouseEnter:
		    	HeapStatus.this.updateTooltip = true;
		    	updateToolTip();
		    	break;
		    case SWT.MouseExit:
		        if (event.widget == HeapStatus.this) {
		        	HeapStatus.this.updateTooltip = false;
				} else if (event.widget == canvas) {
					arm(false);
				}
		        break;
		    }
		};
        addListener(SWT.Dispose, listener);
        addListener(SWT.MouseDown, listener);
        addListener(SWT.Paint, listener);
        addListener(SWT.Resize, listener);
        addListener(SWT.MouseEnter, listener);
        addListener(SWT.MouseExit, listener);
        canvas.addListener(SWT.MouseDown, listener);
        canvas.addListener(SWT.MouseExit, listener);
        canvas.addListener(SWT.MouseUp, listener);
        canvas.addListener(SWT.Paint, listener);
		// make sure stats are updated before first paint
		updateStats();
        getDisplay().asyncExec(() -&gt; {
			if (!isDisposed()) {
				getDisplay().timerExec(updateInterval, timer);
			}
		});
   	}
</t>
        </is>
      </c>
    </row>
    <row r="106">
      <c r="A106" t="inlineStr">
        <is>
          <t>platform.ui</t>
        </is>
      </c>
      <c r="B106" t="inlineStr">
        <is>
          <t>140273</t>
        </is>
      </c>
      <c r="C106" t="inlineStr">
        <is>
          <t>1</t>
        </is>
      </c>
      <c r="D106" t="inlineStr">
        <is>
          <t xml:space="preserve">				}
				break;
			case SWT.MouseEnter:
				HeapStatus.this.updateTooltip = true;
				updateToolTip();
				break;
			case SWT.MouseExit:
				if (event.widget == HeapStatus.this) {
					HeapStatus.this.updateTooltip = false;
</t>
        </is>
      </c>
      <c r="E106" t="inlineStr">
        <is>
          <t xml:space="preserve">	public HeapStatus(Composite parent, IPreferenceStore prefStore) {
		super(parent, SWT.NONE);
		maxMem = getMaxMem();
		maxMemKnown = maxMem != Long.MAX_VALUE;
        this.prefStore = prefStore;
        prefStore.addPropertyChangeListener(prefListener);
        setUpdateIntervalInMS(prefStore.getInt(IHeapStatusConstants.PREF_UPDATE_INTERVAL));
        showMax = prefStore.getBoolean(IHeapStatusConstants.PREF_SHOW_MAX);
        canvas = new Canvas(this, SWT.NONE);
        canvas.setToolTipText(WorkbenchMessages.HeapStatus_buttonToolTip);
		ImageDescriptor imageDesc = WorkbenchImages.getWorkbenchImageDescriptor("elcl16/trash.png"); //$NON-NLS-1$
		Display display = getDisplay();
		gcImage = imageDesc.createImage();
		if (gcImage != null) {
			imgBounds = gcImage.getBounds();
			disabledGcImage = new Image(display, gcImage, SWT.IMAGE_DISABLE);
		}
		usedMemCol = new Color(display, 160, 160, 160); // gray
		lowMemCol = new Color(display, 255, 70, 70);  // medium red
		freeMemCol = new Color(display, 255, 190, 125);  // light orange
		sepCol = topLeftCol = armCol = usedMemCol;
		bgCol = display.getSystemColor(SWT.COLOR_WIDGET_BACKGROUND);
		bottomRightCol = display.getSystemColor(SWT.COLOR_WIDGET_HIGHLIGHT_SHADOW);
		markCol = textCol = display.getSystemColor(SWT.COLOR_WIDGET_FOREGROUND);
		createContextMenu();
        Listener listener = event -&gt; {
		    switch (event.type) {
		    case SWT.Dispose:
		    	doDispose();
		        break;
		    case SWT.Resize:
		        Rectangle rect = getClientArea();
		        canvas.setBounds(rect.width - imgBounds.width - 1, 1, imgBounds.width, rect.height - 2);
		        break;
		    case SWT.Paint:
		        if (event.widget == HeapStatus.this) {
		        	paintComposite(event.gc);
		        }
		        else if (event.widget == canvas) {
		            paintButton(event.gc);
		        }
		        break;
		    case SWT.MouseUp:
		        if (event.button == 1) {
					if (!isInGC) {
						arm(false);
						gc();
					}
		        }
		        break;
		    case SWT.MouseDown:
		        if (event.button == 1) {
		            if (event.widget == HeapStatus.this) {
						setMark();
					} else if (event.widget == canvas) {
						if (!isInGC)
							arm(true);
					}
		        }
		        break;
		    case SWT.MouseEnter:
		    	HeapStatus.this.updateTooltip = true;
		    	updateToolTip();
		    	break;
		    case SWT.MouseExit:
		        if (event.widget == HeapStatus.this) {
		        	HeapStatus.this.updateTooltip = false;
				} else if (event.widget == canvas) {
					arm(false);
				}
		        break;
		    }
		};
        addListener(SWT.Dispose, listener);
        addListener(SWT.MouseDown, listener);
        addListener(SWT.Paint, listener);
        addListener(SWT.Resize, listener);
        addListener(SWT.MouseEnter, listener);
        addListener(SWT.MouseExit, listener);
        canvas.addListener(SWT.MouseDown, listener);
        canvas.addListener(SWT.MouseExit, listener);
        canvas.addListener(SWT.MouseUp, listener);
        canvas.addListener(SWT.Paint, listener);
		// make sure stats are updated before first paint
		updateStats();
        getDisplay().asyncExec(() -&gt; {
			if (!isDisposed()) {
				getDisplay().timerExec(updateInterval, timer);
			}
		});
   	}
</t>
        </is>
      </c>
    </row>
    <row r="107">
      <c r="A107" t="inlineStr">
        <is>
          <t>platform.ui</t>
        </is>
      </c>
      <c r="B107" t="inlineStr">
        <is>
          <t>140273</t>
        </is>
      </c>
      <c r="C107" t="inlineStr">
        <is>
          <t>1</t>
        </is>
      </c>
      <c r="D107" t="inlineStr">
        <is>
          <t xml:space="preserve">		canvas.redraw();
	}
	private void createContextMenu() {
		MenuManager menuMgr = new MenuManager();
		menuMgr.setRemoveAllWhenShown(true);
		menuMgr.addMenuListener(menuMgr1 -&gt; fillMenu(menuMgr1));
		Menu menu = menuMgr.createContextMenu(this);
		setMenu(menu);
</t>
        </is>
      </c>
      <c r="E107" t="inlineStr">
        <is>
          <t xml:space="preserve">    private void createContextMenu() {
        MenuManager menuMgr = new MenuManager();
        menuMgr.setRemoveAllWhenShown(true);
        menuMgr.addMenuListener(menuMgr1 -&gt; fillMenu(menuMgr1));
        Menu menu = menuMgr.createContextMenu(this);
        setMenu(menu);
    }
</t>
        </is>
      </c>
    </row>
    <row r="108">
      <c r="A108" t="inlineStr">
        <is>
          <t>platform.ui</t>
        </is>
      </c>
      <c r="B108" t="inlineStr">
        <is>
          <t>140273</t>
        </is>
      </c>
      <c r="C108" t="inlineStr">
        <is>
          <t>1</t>
        </is>
      </c>
      <c r="D108" t="inlineStr">
        <is>
          <t xml:space="preserve">		String overrideText = PrefUtil.getAPIPreferenceStore()
				.getString(IWorkbenchPreferenceConstants.HELP_SEARCH_ACTION_TEXT);
		if ("".equals(overrideText)) { //$NON-NLS-1$
			setText(WorkbenchMessages.HelpSearchAction_text);
			setToolTipText(WorkbenchMessages.HelpSearchAction_toolTip);
		} else {
			setText(overrideText);
			setToolTipText(Action.removeMnemonics(overrideText));
		}
		setImageDescriptor(WorkbenchImages.getImageDescriptor(IWorkbenchGraphicConstants.IMG_ETOOL_HELP_SEARCH));
		window.getWorkbench().getHelpSystem().setHelp(this, IWorkbenchHelpContextIds.HELP_SEARCH_ACTION);
	}
</t>
        </is>
      </c>
      <c r="E108" t="inlineStr">
        <is>
          <t xml:space="preserve">    public HelpSearchAction(IWorkbenchWindow window) {
        if (window == null) {
            throw new IllegalArgumentException();
        }
        this.workbenchWindow = window;
        setActionDefinitionId(IWorkbenchCommandConstants.HELP_HELP_SEARCH);
        // support for allowing a product to override the text for the action
        String overrideText = PrefUtil.getAPIPreferenceStore().getString(
                IWorkbenchPreferenceConstants.HELP_SEARCH_ACTION_TEXT);
        if ("".equals(overrideText)) { //$NON-NLS-1$
            setText(WorkbenchMessages.HelpSearchAction_text);
            setToolTipText(WorkbenchMessages.HelpSearchAction_toolTip);
        } else {
            setText(overrideText);
            setToolTipText(Action.removeMnemonics(overrideText));
        }
        setImageDescriptor(WorkbenchImages
                .getImageDescriptor(IWorkbenchGraphicConstants.IMG_ETOOL_HELP_SEARCH));
        window.getWorkbench().getHelpSystem().setHelp(this,
				IWorkbenchHelpContextIds.HELP_SEARCH_ACTION);
    }
</t>
        </is>
      </c>
    </row>
    <row r="109">
      <c r="A109" t="inlineStr">
        <is>
          <t>platform.ui</t>
        </is>
      </c>
      <c r="B109" t="inlineStr">
        <is>
          <t>140273</t>
        </is>
      </c>
      <c r="C109" t="inlineStr">
        <is>
          <t>1</t>
        </is>
      </c>
      <c r="D109" t="inlineStr">
        <is>
          <t xml:space="preserve">		if (!hashCodeComputed) {
			hashCode = HASH_INITIAL;
			hashCode = hashCode * HASH_FACTOR + Util.hashCode(keySequence);
			hashCode = hashCode * HASH_FACTOR + Util.hashCode(match);
			hashCodeComputed = true;
		}
</t>
        </is>
      </c>
      <c r="E109" t="inlineStr">
        <is>
          <t xml:space="preserve">    @Override
	public int hashCode() {
        if (!hashCodeComputed) {
            hashCode = HASH_INITIAL;
            hashCode = hashCode * HASH_FACTOR + Util.hashCode(keySequence);
            hashCode = hashCode * HASH_FACTOR + Util.hashCode(match);
            hashCodeComputed = true;
        }
        return hashCode;
    }
</t>
        </is>
      </c>
    </row>
    <row r="110">
      <c r="A110" t="inlineStr">
        <is>
          <t>platform.ui</t>
        </is>
      </c>
      <c r="B110" t="inlineStr">
        <is>
          <t>140273</t>
        </is>
      </c>
      <c r="C110" t="inlineStr">
        <is>
          <t>1</t>
        </is>
      </c>
      <c r="D110" t="inlineStr">
        <is>
          <t xml:space="preserve">		for (int idx = 0; idx &lt; controls.length; idx++) {
			if (idx &lt; caches.length) {
				newCache[idx] = caches[idx];
				newCache[idx].setControl(controls[idx]);
			} else {
				newCache[idx] = new SizeCache(controls[idx]);
			}
		}
</t>
        </is>
      </c>
      <c r="E110" t="inlineStr">
        <is>
          <t xml:space="preserve">    private void rebuildCache(Control[] controls) {
        SizeCache[] newCache = new SizeCache[controls.length];
        for (int idx = 0; idx &lt; controls.length; idx++) {
            // Try to reuse existing caches if possible
            if (idx &lt; caches.length) {
                newCache[idx] = caches[idx];
                newCache[idx].setControl(controls[idx]);
            } else {
                newCache[idx] = new SizeCache(controls[idx]);
            }
        }
        caches = newCache;
    }
</t>
        </is>
      </c>
    </row>
    <row r="111">
      <c r="A111" t="inlineStr">
        <is>
          <t>platform.ui</t>
        </is>
      </c>
      <c r="B111" t="inlineStr">
        <is>
          <t>140273</t>
        </is>
      </c>
      <c r="C111" t="inlineStr">
        <is>
          <t>1</t>
        </is>
      </c>
      <c r="D111" t="inlineStr">
        <is>
          <t xml:space="preserve">		Composite parent = (Composite) super.createDialogArea(container);
		createMessageArea(parent);
		fTableViewer = new TableViewer(parent, getTableStyle());
		fTableViewer.setContentProvider(fContentProvider);
		fTableViewer.setLabelProvider(fLabelProvider);
		fTableViewer.setInput(fInput);
		fTableViewer.addDoubleClickListener(event -&gt; {
			if (fAddCancelButton) {
</t>
        </is>
      </c>
      <c r="E111" t="inlineStr">
        <is>
          <t xml:space="preserve">    @Override
	protected Control createDialogArea(Composite container) {
        Composite parent = (Composite) super.createDialogArea(container);
        createMessageArea(parent);
        fTableViewer = new TableViewer(parent, getTableStyle());
        fTableViewer.setContentProvider(fContentProvider);
        fTableViewer.setLabelProvider(fLabelProvider);
        fTableViewer.setInput(fInput);
        fTableViewer.addDoubleClickListener(event -&gt; {
		    if (fAddCancelButton) {
				okPressed();
			}
		});
        List initialSelection = getInitialElementSelections();
        if (initialSelection != null) {
			fTableViewer
                    .setSelection(new StructuredSelection(initialSelection));
		}
        GridData gd = new GridData(GridData.FILL_BOTH);
        gd.heightHint = convertHeightInCharsToPixels(heightInChars);
        gd.widthHint = convertWidthInCharsToPixels(widthInChars);
        Table table = fTableViewer.getTable();
        table.setLayoutData(gd);
        table.setFont(container.getFont());
        return parent;
    }
</t>
        </is>
      </c>
    </row>
    <row r="112">
      <c r="A112" t="inlineStr">
        <is>
          <t>platform.ui</t>
        </is>
      </c>
      <c r="B112" t="inlineStr">
        <is>
          <t>140273</t>
        </is>
      </c>
      <c r="C112" t="inlineStr">
        <is>
          <t>1</t>
        </is>
      </c>
      <c r="D112" t="inlineStr">
        <is>
          <t xml:space="preserve">	private boolean areEqual(Object o1, Object o2) {
		if (o1 == null) {
			return o2 == null;
		}
		if (o2 == null) {
			return false;
		}
</t>
        </is>
      </c>
      <c r="E112" t="inlineStr">
        <is>
          <t xml:space="preserve">    private boolean areEqual(Object o1, Object o2) {
        if (o1 == null) {
            return o2 == null;
        }
        if (o2 == null) {
            return false;
        }
        return o1.equals(o2);
    }
</t>
        </is>
      </c>
    </row>
    <row r="113">
      <c r="A113" t="inlineStr">
        <is>
          <t>platform.ui</t>
        </is>
      </c>
      <c r="B113" t="inlineStr">
        <is>
          <t>140273</t>
        </is>
      </c>
      <c r="C113" t="inlineStr">
        <is>
          <t>1</t>
        </is>
      </c>
      <c r="D113" t="inlineStr">
        <is>
          <t xml:space="preserve">		final NavigationHistory history = (NavigationHistory) getWorkbenchWindow().getActivePage()
				.getNavigationHistory();
		NavigationHistoryEntry[] entries;
		if (forward) {
			entries = history.getForwardEntries();
		} else {
			entries = history.getBackwardEntries();
		}
		int entriesCount[] = new int[entries.length];
		for (int i = 0; i &lt; entriesCount.length; i++) {
			entriesCount[i] = 1;
		}
		entries = collapseEntries(entries, entriesCount);
		for (int i = 0; i &lt; entries.length; i++) {
			if (i &gt; MAX_HISTORY_LENGTH) {
				break;
			}
			String text = entries[i].getHistoryText();
			if (text != null) {
				MenuItem item = new MenuItem(menu, SWT.NONE);
				item.setData(entries[i]);
				if (entriesCount[i] &gt; 1) {
</t>
        </is>
      </c>
      <c r="E113" t="inlineStr">
        <is>
          <t xml:space="preserve">    private void fillMenu(Menu menu) {
    	IWorkbenchPage page = getWorkbenchWindow().getActivePage();
    	if (page == null) {
    		return;
    	}
    	final NavigationHistory history = (NavigationHistory) getWorkbenchWindow()
    	.getActivePage().getNavigationHistory();
    	NavigationHistoryEntry[] entries;
    	if (forward) {
    		entries = history.getForwardEntries();
    	} else {
    		entries = history.getBackwardEntries();
    	}
    	int entriesCount[] = new int[entries.length];
    	for (int i = 0; i &lt; entriesCount.length; i++) {
    		entriesCount[i] = 1;
    	}
    	entries = collapseEntries(entries, entriesCount);
    	for (int i = 0; i &lt; entries.length; i++) {
    		if (i &gt; MAX_HISTORY_LENGTH) {
    			break;
    		}
    		String text = entries[i].getHistoryText();
    		if (text != null) {
    			MenuItem item = new MenuItem(menu, SWT.NONE);
    			item.setData(entries[i]);
    			if (entriesCount[i] &gt; 1) {
					text = NLS.bind(WorkbenchMessages.NavigationHistoryAction_locations, text,
							Integer.valueOf(entriesCount[i]));
    			}
    			item.setText(text);
				item.addSelectionListener(widgetSelectedAdapter(
						e -&gt; history.shiftCurrentEntry((NavigationHistoryEntry) e.widget.getData(), forward)));
    		}
    	}
    	recreateMenu = false;
    }
</t>
        </is>
      </c>
    </row>
    <row r="114">
      <c r="A114" t="inlineStr">
        <is>
          <t>platform.ui</t>
        </is>
      </c>
      <c r="B114" t="inlineStr">
        <is>
          <t>140273</t>
        </is>
      </c>
      <c r="C114" t="inlineStr">
        <is>
          <t>1</t>
        </is>
      </c>
      <c r="D114" t="inlineStr">
        <is>
          <t xml:space="preserve">	public NavigationHistoryAction(IWorkbenchWindow window, boolean forward) {
		super("", window); //$NON-NLS-1$
		ISharedImages sharedImages = window.getWorkbench().getSharedImages();
		if (forward) {
			setText(WorkbenchMessages.NavigationHistoryAction_forward_text);
			setToolTipText(WorkbenchMessages.NavigationHistoryAction_forward_toolTip);
			window.getWorkbench().getHelpSystem().setHelp(this, IWorkbenchHelpContextIds.NAVIGATION_HISTORY_FORWARD);
			setImageDescriptor(sharedImages.getImageDescriptor(ISharedImages.IMG_TOOL_FORWARD));
			setDisabledImageDescriptor(sharedImages.getImageDescriptor(ISharedImages.IMG_TOOL_FORWARD_DISABLED));
			setActionDefinitionId(IWorkbenchCommandConstants.NAVIGATE_FORWARD_HISTORY);
		} else {
			setText(WorkbenchMessages.NavigationHistoryAction_backward_text);
			setToolTipText(WorkbenchMessages.NavigationHistoryAction_backward_toolTip);
			window.getWorkbench().getHelpSystem().setHelp(this, IWorkbenchHelpContextIds.NAVIGATION_HISTORY_BACKWARD);
			setImageDescriptor(sharedImages.getImageDescriptor(ISharedImages.IMG_TOOL_BACK));
			setDisabledImageDescriptor(sharedImages.getImageDescriptor(ISharedImages.IMG_TOOL_BACK_DISABLED));
			setActionDefinitionId(IWorkbenchCommandConstants.NAVIGATE_BACKWARD_HISTORY);
		}
		setEnabled(false);
		this.forward = forward;
		setMenuCreator(new MenuCreator());
	}
</t>
        </is>
      </c>
      <c r="E114" t="inlineStr">
        <is>
          <t xml:space="preserve">    public NavigationHistoryAction(IWorkbenchWindow window, boolean forward) {
        super("", window); //$NON-NLS-1$
        ISharedImages sharedImages = window.getWorkbench().getSharedImages();
        if (forward) {
            setText(WorkbenchMessages.NavigationHistoryAction_forward_text);
            setToolTipText(WorkbenchMessages.NavigationHistoryAction_forward_toolTip);
            window.getWorkbench().getHelpSystem().setHelp(this, IWorkbenchHelpContextIds.NAVIGATION_HISTORY_FORWARD);
            setImageDescriptor(sharedImages.getImageDescriptor(ISharedImages.IMG_TOOL_FORWARD));
            setDisabledImageDescriptor(sharedImages.getImageDescriptor(ISharedImages.IMG_TOOL_FORWARD_DISABLED));
            setActionDefinitionId(IWorkbenchCommandConstants.NAVIGATE_FORWARD_HISTORY);
        } else {
            setText(WorkbenchMessages.NavigationHistoryAction_backward_text);
            setToolTipText(WorkbenchMessages.NavigationHistoryAction_backward_toolTip);
            window.getWorkbench().getHelpSystem().setHelp(this, IWorkbenchHelpContextIds.NAVIGATION_HISTORY_BACKWARD);
            setImageDescriptor(sharedImages.getImageDescriptor(ISharedImages.IMG_TOOL_BACK));
            setDisabledImageDescriptor(sharedImages.getImageDescriptor(ISharedImages.IMG_TOOL_BACK_DISABLED));
            setActionDefinitionId(IWorkbenchCommandConstants.NAVIGATE_BACKWARD_HISTORY);
        }
        setEnabled(false);
        this.forward = forward;
        setMenuCreator(new MenuCreator());
    }
</t>
        </is>
      </c>
    </row>
    <row r="115">
      <c r="A115" t="inlineStr">
        <is>
          <t>platform.ui</t>
        </is>
      </c>
      <c r="B115" t="inlineStr">
        <is>
          <t>140273</t>
        </is>
      </c>
      <c r="C115" t="inlineStr">
        <is>
          <t>1</t>
        </is>
      </c>
      <c r="D115" t="inlineStr">
        <is>
          <t xml:space="preserve">	void saveState(IMemento mem) {
		if (editorInput != null) {
			IPersistableElement persistable = editorInput.getPersistable();
			mem.putString(IWorkbenchConstants.TAG_ID, editorID);
			mem.putString(IWorkbenchConstants.TAG_FACTORY_ID, persistable.getFactoryId());
			persistable.saveState(mem);
		} else if (memento != null) {
			mem.putMemento(memento);
		}
	}
</t>
        </is>
      </c>
      <c r="E115" t="inlineStr">
        <is>
          <t xml:space="preserve">    void saveState(IMemento mem) {
        if (editorInput != null) {
            IPersistableElement persistable = editorInput.getPersistable();
            mem.putString(IWorkbenchConstants.TAG_ID, editorID);
            mem.putString(IWorkbenchConstants.TAG_FACTORY_ID, persistable
                    .getFactoryId());
            persistable.saveState(mem);
        } else if (memento != null) {
            mem.putMemento(memento);
        }
    }
</t>
        </is>
      </c>
    </row>
    <row r="116">
      <c r="A116" t="inlineStr">
        <is>
          <t>platform.ui</t>
        </is>
      </c>
      <c r="B116" t="inlineStr">
        <is>
          <t>140273</t>
        </is>
      </c>
      <c r="C116" t="inlineStr">
        <is>
          <t>1</t>
        </is>
      </c>
      <c r="D116" t="inlineStr">
        <is>
          <t xml:space="preserve">				while (!source.isEmpty() &amp;&amp; newCurrent == null) {
					NavigationHistoryEntry entry = (NavigationHistoryEntry) source.removeFirst();
					if (entry.equals(target)) {
						newCurrent = entry;
					} else {
						destination.addFirst(entry);
					}
				}
				Assert.isTrue(newCurrent != null);
				perTabHistory.currentEntry = newCurrent;
				try {
					ignoreEntries++;
					if (newCurrent.editorInfo.memento != null) {
						newCurrent.editorInfo.restoreEditor();
						checkDuplicates(newCurrent.editorInfo);
					}
					newCurrent.restoreLocation();
					updateActions();
				} finally {
					ignoreEntries--;
				}
			}
		}
	}
</t>
        </is>
      </c>
      <c r="E116" t="inlineStr">
        <is>
          <t xml:space="preserve">    private void gotoEntryForTab(NavigationHistoryEntry target, boolean forward) {
    	Object editorTabCookie = getCookieForTab(page.getActiveEditor());
    	if (editorTabCookie!=null) {
	    	PerTabHistory perTabHistory = (PerTabHistory) perTabHistoryMap.get(editorTabCookie);
	    	if (perTabHistory != null) {
	    		LinkedList source = forward ? perTabHistory.forwardEntries : perTabHistory.backwardEntries;
	    		LinkedList destination = forward ? perTabHistory.backwardEntries : perTabHistory.forwardEntries;
				if (perTabHistory.currentEntry != null) {
					if (perTabHistory.currentEntry.location != null) {
						perTabHistory.currentEntry.location.update();
					}
					destination.addFirst(perTabHistory.currentEntry);
				}
				NavigationHistoryEntry newCurrent = null;
	    		while (!source.isEmpty() &amp;&amp; newCurrent==null) {
		    		NavigationHistoryEntry entry = (NavigationHistoryEntry) source
							.removeFirst();
		    		if (entry.equals(target)) {
		    			newCurrent = entry;
		    		} else {
		    			destination.addFirst(entry);
		    		}
	    		}
	    		Assert.isTrue(newCurrent != null);
	    		perTabHistory.currentEntry = newCurrent;
	            try {
	                ignoreEntries++;
	                if (newCurrent.editorInfo.memento != null) {
	                	newCurrent.editorInfo.restoreEditor();
	                	checkDuplicates(newCurrent.editorInfo);
	                }
	                newCurrent.restoreLocation();
	                updateActions();
	            } finally {
	            	ignoreEntries--;
	            }
	    	}
    	}
    }
</t>
        </is>
      </c>
    </row>
    <row r="117">
      <c r="A117" t="inlineStr">
        <is>
          <t>platform.ui</t>
        </is>
      </c>
      <c r="B117" t="inlineStr">
        <is>
          <t>140273</t>
        </is>
      </c>
      <c r="C117" t="inlineStr">
        <is>
          <t>1</t>
        </is>
      </c>
      <c r="D117" t="inlineStr">
        <is>
          <t xml:space="preserve">			createDropDownMenuMgr();
			Menu menu = new Menu(parent);
			IContributionItem[] items = dropDownMenuMgr.getItems();
			for (IContributionItem item : items) {
				IContributionItem newItem = item;
				if (item instanceof ActionContributionItem) {
					newItem = new ActionContributionItem(((ActionContributionItem) item).getAction());
				}
				newItem.fill(menu, -1);
			}
			return menu;
		}
		@Override
</t>
        </is>
      </c>
      <c r="E117" t="inlineStr">
        <is>
          <t xml:space="preserve">        @Override
		public Menu getMenu(Menu parent) {
            createDropDownMenuMgr();
            Menu menu = new Menu(parent);
            IContributionItem[] items = dropDownMenuMgr.getItems();
            for (IContributionItem item : items) {
                IContributionItem newItem = item;
                if (item instanceof ActionContributionItem) {
                    newItem = new ActionContributionItem(
                            ((ActionContributionItem) item).getAction());
                }
                newItem.fill(menu, -1);
            }
            return menu;
        }
</t>
        </is>
      </c>
    </row>
    <row r="118">
      <c r="A118" t="inlineStr">
        <is>
          <t>platform.ui</t>
        </is>
      </c>
      <c r="B118" t="inlineStr">
        <is>
          <t>140273</t>
        </is>
      </c>
      <c r="C118" t="inlineStr">
        <is>
          <t>1</t>
        </is>
      </c>
      <c r="D118" t="inlineStr">
        <is>
          <t xml:space="preserve">		if (getContainer().getCurrentPage() == mainPage) {
			if (mainPage.canFinishEarly()) {
				return true;
			}
		}
		return super.canFinish();
	}
</t>
        </is>
      </c>
      <c r="E118" t="inlineStr">
        <is>
          <t xml:space="preserve">    @Override
	public boolean canFinish() {
         // we can finish if the first page is current and the the page can finish early.
	    	if (getContainer().getCurrentPage() == mainPage) {
	    		if (mainPage.canFinishEarly()) {
					return true;
				}
	    	}
	    	return super.canFinish();
    }
</t>
        </is>
      </c>
    </row>
    <row r="119">
      <c r="A119" t="inlineStr">
        <is>
          <t>platform.ui</t>
        </is>
      </c>
      <c r="B119" t="inlineStr">
        <is>
          <t>140273</t>
        </is>
      </c>
      <c r="C119" t="inlineStr">
        <is>
          <t>1</t>
        </is>
      </c>
      <c r="D119" t="inlineStr">
        <is>
          <t xml:space="preserve">		IConfigurationElement[] addedElements = addedExtension.getConfigurationElements();
		for (IConfigurationElement addedElement : addedElements) {
			ObjectActionContributorReader reader = new ObjectActionContributorReader();
			reader.setManager(this);
			reader.readElement(addedElement);
		}
	}
</t>
        </is>
      </c>
      <c r="E119" t="inlineStr">
        <is>
          <t xml:space="preserve">	@Override
	public void addExtension(IExtensionTracker tracker, IExtension addedExtension) {
        IConfigurationElement[] addedElements = addedExtension.getConfigurationElements();
        for (IConfigurationElement addedElement : addedElements) {
            ObjectActionContributorReader reader = new ObjectActionContributorReader();
            reader.setManager(this);
            reader.readElement(addedElement);
        }
    }
</t>
        </is>
      </c>
    </row>
    <row r="120">
      <c r="A120" t="inlineStr">
        <is>
          <t>platform.ui</t>
        </is>
      </c>
      <c r="B120" t="inlineStr">
        <is>
          <t>140273</t>
        </is>
      </c>
      <c r="C120" t="inlineStr">
        <is>
          <t>1</t>
        </is>
      </c>
      <c r="D120" t="inlineStr">
        <is>
          <t xml:space="preserve">		if (element instanceof IPerspectiveDescriptor) {
			IPerspectiveDescriptor desc = (IPerspectiveDescriptor) element;
			String label = desc.getLabel();
			if (markDefault) {
				String def = PlatformUI.getWorkbench().getPerspectiveRegistry().getDefaultPerspective();
				if (desc.getId().equals(def)) {
					label = NLS.bind(WorkbenchMessages.PerspectivesPreference_defaultLabel, label);
				}
			}
			return label;
		}
		return WorkbenchMessages.PerspectiveLabelProvider_unknown;
	}
</t>
        </is>
      </c>
      <c r="E120" t="inlineStr">
        <is>
          <t xml:space="preserve">    @Override
	public String getText(Object element) {
        if (element instanceof IPerspectiveDescriptor) {
            IPerspectiveDescriptor desc = (IPerspectiveDescriptor) element;
            String label = desc.getLabel();
            if (markDefault) {
                String def = PlatformUI.getWorkbench().getPerspectiveRegistry()
                        .getDefaultPerspective();
                if (desc.getId().equals(def)) {
                    label = NLS.bind(WorkbenchMessages.PerspectivesPreference_defaultLabel, label );
                }
            }
            return label;
        }
        return WorkbenchMessages.PerspectiveLabelProvider_unknown;
    }
</t>
        </is>
      </c>
    </row>
    <row r="121">
      <c r="A121" t="inlineStr">
        <is>
          <t>platform.ui</t>
        </is>
      </c>
      <c r="B121" t="inlineStr">
        <is>
          <t>140273</t>
        </is>
      </c>
      <c r="C121" t="inlineStr">
        <is>
          <t>1</t>
        </is>
      </c>
      <c r="D121" t="inlineStr">
        <is>
          <t xml:space="preserve">		if (action == null) {
			IPerspectiveDescriptor descriptor = reg.findPerspectiveWithId(id);
			if (descriptor != null) {
				action = new OpenPerspectiveAction(window, descriptor, this);
				action.setActionDefinitionId(id);
				actions.put(id, action);
			}
		}
		return action;
	}
</t>
        </is>
      </c>
      <c r="E121" t="inlineStr">
        <is>
          <t xml:space="preserve">    private final IAction getAction(final String id) {
		IAction action = actions.get(id);
        if (action == null) {
            IPerspectiveDescriptor descriptor = reg.findPerspectiveWithId(id);
            if (descriptor != null) {
                action = new OpenPerspectiveAction(window, descriptor, this);
                action.setActionDefinitionId(id);
                actions.put(id, action);
            }
        }
        return action;
    }
</t>
        </is>
      </c>
    </row>
    <row r="122">
      <c r="A122" t="inlineStr">
        <is>
          <t>platform.ui</t>
        </is>
      </c>
      <c r="B122" t="inlineStr">
        <is>
          <t>140273</t>
        </is>
      </c>
      <c r="C122" t="inlineStr">
        <is>
          <t>1</t>
        </is>
      </c>
      <c r="D122" t="inlineStr">
        <is>
          <t xml:space="preserve">	private void update() {
		if (window != null) {
			IPerspectiveDescriptor persp = null;
			IWorkbenchPage page = window.getActivePage();
			if (page != null) {
				persp = page.getPerspective();
			}
			update(persp);
		}
	}
</t>
        </is>
      </c>
      <c r="E122" t="inlineStr">
        <is>
          <t xml:space="preserve">    private void update() {
        if (window != null) {
            IPerspectiveDescriptor persp = null;
            IWorkbenchPage page = window.getActivePage();
            if (page != null) {
                persp = page.getPerspective();
            }
            update(persp);
        }
    }
</t>
        </is>
      </c>
    </row>
    <row r="123">
      <c r="A123" t="inlineStr">
        <is>
          <t>platform.ui</t>
        </is>
      </c>
      <c r="B123" t="inlineStr">
        <is>
          <t>140273</t>
        </is>
      </c>
      <c r="C123" t="inlineStr">
        <is>
          <t>1</t>
        </is>
      </c>
      <c r="D123" t="inlineStr">
        <is>
          <t xml:space="preserve">			String group = null;
			if (path != null) {
				int loc = path.lastIndexOf('/');
				if (loc != -1) {
					group = path.substring(loc + 1);
					path = path.substring(0, loc);
				} else {
					group = path;
					path = null;
				}
			}
			IMenuManager parent = mng;
			if (path != null) {
				parent = mng.findMenuUsingPath(path);
				if (parent == null) {
</t>
        </is>
      </c>
      <c r="E123" t="inlineStr">
        <is>
          <t xml:space="preserve">        protected void contributeMenu(IConfigurationElement menuElement,
                IMenuManager mng, boolean appendIfMissing) {
            // Get config data.
            String id = menuElement.getAttribute(IWorkbenchRegistryConstants.ATT_ID);
            String label = menuElement.getAttribute(IWorkbenchRegistryConstants.ATT_LABEL);
            String path = menuElement.getAttribute(IWorkbenchRegistryConstants.ATT_PATH);
            String icon = menuElement.getAttribute(IWorkbenchRegistryConstants.ATT_ICON);
            ImageDescriptor image = null;
            if (icon != null) {
            	String extendingPluginId = menuElement.getDeclaringExtension()
						.getContributor().getName();
				image = AbstractUIPlugin.imageDescriptorFromPlugin(
						extendingPluginId, icon);
			}
            if (label == null) {
				WorkbenchPlugin.log("Plugin \'" //$NON-NLS-1$
						+ menuElement.getContributor().getName()
						+ "\' invalid Menu Extension (label == null): " + id); //$NON-NLS-1$
				return;
			}
            // Calculate menu path and group.
            String group = null;
            if (path != null) {
                int loc = path.lastIndexOf('/');
                if (loc != -1) {
                    group = path.substring(loc + 1);
                    path = path.substring(0, loc);
                } else {
                    // assume that path represents a slot
                    // so actual path portion should be null
                    group = path;
                    path = null;
                }
            }
            // Find parent menu.
            IMenuManager parent = mng;
            if (path != null) {
                parent = mng.findMenuUsingPath(path);
                if (parent == null) {
					ideLog("Plugin \'" //$NON-NLS-1$
									+ menuElement.getContributor().getName()
									+ "\' invalid Menu Extension (Path \'"  //$NON-NLS-1$
									+ path + "\' is invalid): " + id); //$NON-NLS-1$
					return;
				}
            }
            // Find reference group.
            if (group == null) {
				group = IWorkbenchActionConstants.MB_ADDITIONS;
			}
            IContributionItem sep = parent.find(group);
            if (sep == null) {
                if (appendIfMissing) {
					addGroup(parent, group);
				} else {
                    WorkbenchPlugin
                            .log("Plugin \'" //$NON-NLS-1$
									+ menuElement.getContributor().getName()
									+ "\' invalid Menu Extension (Group \'"  //$NON-NLS-1$
									+ group + "\' is invalid): " + id); //$NON-NLS-1$
                    return;
                }
            }
            // If the menu does not exist create it.
            IMenuManager newMenu = parent.findMenuUsingPath(id);
            if (newMenu == null) {
				newMenu = new MenuManager(label, image, id);
			}
            // Add the menu
			try {
                insertAfter(parent, group, newMenu);
            } catch (IllegalArgumentException e) {
                WorkbenchPlugin
                        .log("Plugin \'" //$NON-NLS-1$
								+ menuElement.getContributor().getName()
								+ "\' invalid Menu Extension (Group \'"  //$NON-NLS-1$
								+ group + "\' is missing): " + id); //$NON-NLS-1$
            }
            // Get the menu again as it may be wrapped, otherwise adding
            // the separators and group markers below will not be wrapped
            // properly if the menu was just created.
            newMenu = parent.findMenuUsingPath(id);
            if (newMenu == null) {
				WorkbenchPlugin.log("Could not find new menu: " + id); //$NON-NLS-1$
			}
            // Create separators.
            IConfigurationElement[] children = menuElement.getChildren();
            for (IConfigurationElement element : children) {
                String childName = element.getName();
                if (childName.equals(IWorkbenchRegistryConstants.TAG_SEPARATOR)) {
                    contributeSeparator(newMenu, element);
                } else if (childName.equals(IWorkbenchRegistryConstants.TAG_GROUP_MARKER)) {
                    contributeGroupMarker(newMenu, element);
                }
            }
        }
</t>
        </is>
      </c>
    </row>
    <row r="124">
      <c r="A124" t="inlineStr">
        <is>
          <t>platform.ui</t>
        </is>
      </c>
      <c r="B124" t="inlineStr">
        <is>
          <t>140273</t>
        </is>
      </c>
      <c r="C124" t="inlineStr">
        <is>
          <t>1</t>
        </is>
      </c>
      <c r="D124" t="inlineStr">
        <is>
          <t xml:space="preserve">				}
			}
			Iterator iter = itemsToRemove.iterator();
			while (iter.hasNext()) {
				IContributionItem item = (IContributionItem) iter.next();
				menuMgr.remove(item);
			}
			menuMgr.update(true);
		}
		private void revokeActionSetFromCoolbar(ICoolBarManager coolbarMgr, String actionsetId) {
			IContributionItem[] items = coolbarMgr.getItems();
			ArrayList itemsToRemove = new ArrayList();
			String id;
			for (IContributionItem item : items) {
				id = item.getId();
				if (actionsetId.equals(id)) {
					itemsToRemove.add(item);
					continue;
				}
				if (item instanceof IToolBarManager) {
					revokeActionSetFromToolbar((IToolBarManager) item, actionsetId);
				} else if (item instanceof IToolBarContributionItem) {
					id = ((IToolBarContributionItem) item).getId();
					if (actionsetId.equals(id)) {
</t>
        </is>
      </c>
      <c r="E124" t="inlineStr">
        <is>
          <t xml:space="preserve">        private void revokeActionSetFromCoolbar(ICoolBarManager coolbarMgr,
                String actionsetId) {
            IContributionItem[] items = coolbarMgr.getItems();
            ArrayList itemsToRemove = new ArrayList();
            String id;
            for (IContributionItem item : items) {
                id = item.getId();
                if (actionsetId.equals(id)) {
                    itemsToRemove.add(item);
                    continue;
                }
                if (item instanceof IToolBarManager) {
                    revokeActionSetFromToolbar((IToolBarManager) item,
                            actionsetId);
                } else if (item instanceof IToolBarContributionItem) {
                    id = ((IToolBarContributionItem) item).getId();
                    if (actionsetId.equals(id)) {
						itemsToRemove.add(item);
					}
                } else if (item instanceof GroupMarker) {
                    id = ((GroupMarker) item).getId();
                    if (actionsetId.equals(id)) {
						itemsToRemove.add(item);
					}
                }
            }
            Iterator iter = itemsToRemove.iterator();
            while (iter.hasNext()) {
				coolbarMgr.remove((IContributionItem) iter.next());
			}
            coolbarMgr.update(true);
        }
</t>
        </is>
      </c>
    </row>
    <row r="125">
      <c r="A125" t="inlineStr">
        <is>
          <t>platform.ui</t>
        </is>
      </c>
      <c r="B125" t="inlineStr">
        <is>
          <t>140273</t>
        </is>
      </c>
      <c r="C125" t="inlineStr">
        <is>
          <t>1</t>
        </is>
      </c>
      <c r="D125" t="inlineStr">
        <is>
          <t xml:space="preserve">		GridLayout layout = new GridLayout();
		layout.marginHeight = 0;
		layout.marginWidth = 0;
		viewerComposite.setLayout(layout);
		GridData viewerData = new GridData(GridData.FILL_BOTH);
		viewerData.horizontalSpan = 2;
		viewerData.heightHint = 0;
		viewerComposite.setLayoutData(viewerData);
</t>
        </is>
      </c>
      <c r="E125" t="inlineStr">
        <is>
          <t xml:space="preserve">	protected void createExtendedDialogArea(Composite parent) {
		viewerComposite = new Composite(parent, SWT.NONE);
        GridLayout layout = new GridLayout();
        layout.marginHeight = 0;
        layout.marginWidth = 0;
        viewerComposite.setLayout(layout);
        GridData viewerData = new GridData(GridData.FILL_BOTH);
        viewerData.horizontalSpan = 2;
        viewerData.heightHint = 0;
        viewerComposite.setLayoutData(viewerData);
	}
</t>
        </is>
      </c>
    </row>
    <row r="126">
      <c r="A126" t="inlineStr">
        <is>
          <t>platform.ui</t>
        </is>
      </c>
      <c r="B126" t="inlineStr">
        <is>
          <t>140273</t>
        </is>
      </c>
      <c r="C126" t="inlineStr">
        <is>
          <t>1</t>
        </is>
      </c>
      <c r="D126" t="inlineStr">
        <is>
          <t xml:space="preserve">			gd = new GridData(GridData.FILL_VERTICAL);
			gd.widthHint = widthPreference;
		} else {
			gd = new GridData(GridData.FILL_HORIZONTAL);
			gd.heightHint = widthPreference;
		}
</t>
        </is>
      </c>
      <c r="E126" t="inlineStr">
        <is>
          <t xml:space="preserve">	@PostConstruct
	public Control createContents(Composite parent) {
        // Test whether or not 'advanced' graphics are available
        // If not then we'll 'force' the ProgressBar to always be
        // HORIZONTAL...
        //TODO: This should likely be at some 'global' level state
        GC gc = new GC(parent);
        gc.setAdvanced(true);
        forceHorizontal = !gc.getAdvanced();
        gc.dispose();
        region = new Composite(parent, SWT.NONE) {
			@Override
			public Point computeSize(int wHint, int hHint, boolean changed) {
				Point size = super.computeSize(wHint, hHint, changed);
				if (isHorizontal())
					size.y = TrimUtil.TRIM_DEFAULT_HEIGHT;
				else {
					size.x = TrimUtil.TRIM_DEFAULT_HEIGHT;
				}
				return size;
			}
		};
        GridLayout gl = new GridLayout();
        gl.marginHeight = 0;
        gl.marginWidth = 0;
		if (isHorizontal())
        	gl.numColumns = 3;
        region.setLayout(gl);
		viewer = new ProgressCanvasViewer(region, SWT.NO_FOCUS, 1, 36, isHorizontal() ? SWT.HORIZONTAL : SWT.VERTICAL);
        viewer.setUseHashlookup(true);
        Control viewerControl = viewer.getControl();
        GridData gd = new GridData(SWT.FILL, SWT.FILL, true, true);
        Point viewerSizeHints = viewer.getSizeHints();
		if (isHorizontal()) {
        	gd.widthHint = viewerSizeHints.x;
        	gd.heightHint = viewerSizeHints.y;
        } else {
        	gd.widthHint = viewerSizeHints.y;
        	gd.heightHint = viewerSizeHints.x;
        }
        viewerControl.setLayoutData(gd);
        int widthPreference = AnimationManager.getInstance()
                .getPreferredWidth() + 25;
		animationItem = new ProgressAnimationItem(this, isHorizontal() ? SWT.HORIZONTAL : SWT.VERTICAL);
        animationItem.createControl(region);
        animationItem.setAnimationContainer(new AnimationItem.IAnimationContainer() {
            @Override
			public void animationDone() {
                //Add an extra refresh to the viewer in case
                //of stale input if the controls are not disposed
                if (viewer.getControl().isDisposed()) {
					return;
				}
                viewer.refresh();
            }
            @Override
			public void animationStart() {
                // Nothing by default here.
            }
        });
		if (isHorizontal()) {
        	gd = new GridData(GridData.FILL_VERTICAL);
            gd.widthHint = widthPreference;
        } else {
        	gd = new GridData(GridData.FILL_HORIZONTAL);
            gd.heightHint = widthPreference;
        }
        animationItem.getControl().setLayoutData(gd);
        viewerControl.addMouseListener(new MouseAdapter() {
            @Override
			public void mouseDoubleClick(MouseEvent e) {
                processDoubleClick();
            }
        });
        //Never show debug info
        IContentProvider provider = new ProgressViewerContentProvider(viewer,
                false,false);
        viewer.setContentProvider(provider);
        viewer.setInput(provider);
        viewer.setLabelProvider(new ProgressViewerLabelProvider(viewerControl));
        viewer.setComparator(ProgressManagerUtil.getProgressViewerComparator());
        viewer.addFilter(new ViewerFilter() {
            @Override
			public boolean select(Viewer viewer, Object parentElement, Object element) {
                if (element instanceof JobInfo) {
                    JobInfo info= (JobInfo)element;
                    if (info.isBlocked() || info.getJob().getState() == Job.WAITING) {
                    	return false;
                    }
                }
                return true;
            }
		});
        return region;
    }
</t>
        </is>
      </c>
    </row>
    <row r="127">
      <c r="A127" t="inlineStr">
        <is>
          <t>platform.ui</t>
        </is>
      </c>
      <c r="B127" t="inlineStr">
        <is>
          <t>140273</t>
        </is>
      </c>
      <c r="C127" t="inlineStr">
        <is>
          <t>1</t>
        </is>
      </c>
      <c r="D127" t="inlineStr">
        <is>
          <t xml:space="preserve">		if (data instanceof Hashtable) {
			Hashtable table = (Hashtable) data;
			color1 = (String) table.get("color1"); //$NON-NLS-1$
			color2 = (String) table.get("color2"); //$NON-NLS-1$
		}
	}
</t>
        </is>
      </c>
      <c r="E127" t="inlineStr">
        <is>
          <t xml:space="preserve">    @Override
	public void setInitializationData(IConfigurationElement config,
            String propertyName, Object data) throws CoreException {
        if (data instanceof Hashtable) {
            Hashtable table = (Hashtable) data;
            color1 = (String) table.get("color1"); //$NON-NLS-1$
            color2 = (String) table.get("color2"); //$NON-NLS-1$
        }
    }
</t>
        </is>
      </c>
    </row>
    <row r="128">
      <c r="A128" t="inlineStr">
        <is>
          <t>platform.ui</t>
        </is>
      </c>
      <c r="B128" t="inlineStr">
        <is>
          <t>140273</t>
        </is>
      </c>
      <c r="C128" t="inlineStr">
        <is>
          <t>1</t>
        </is>
      </c>
      <c r="D128" t="inlineStr">
        <is>
          <t xml:space="preserve">			case ISaveablePart2.YES: // yes
				break;
			case ISaveablePart2.NO: // no
				return true;
			default:
			case ISaveablePart2.CANCEL: // cancel
				return false;
</t>
        </is>
      </c>
      <c r="E128" t="inlineStr">
        <is>
          <t xml:space="preserve">	public static boolean savePart(final ISaveablePart saveable, IWorkbenchPart part,
			IWorkbenchWindow window, boolean confirm) {
		// Short circuit.
		if (!saveable.isDirty()) {
			return true;
		}
		// If confirmation is required ..
		if (confirm) {
			int choice = AutomatedResponse;
			if (choice == USER_RESPONSE) {
				if (saveable instanceof ISaveablePart2) {
					choice = ((ISaveablePart2)saveable).promptToSaveOnClose();
				}
				if (choice == USER_RESPONSE || choice == ISaveablePart2.DEFAULT) {
					String message = NLS.bind(WorkbenchMessages.EditorManager_saveChangesQuestion,
							LegacyActionTools.escapeMnemonics(part.getTitle()));
					// Show a dialog.
					MessageDialog d = new MessageDialog(window.getShell(),
							WorkbenchMessages.Save_Resource, null, message,
							MessageDialog.QUESTION,
							0,
							WorkbenchMessages.SaveableHelper_Save, WorkbenchMessages.SaveableHelper_Dont_Save,
							WorkbenchMessages.SaveableHelper_Cancel) {
						@Override
						protected int getShellStyle() {
							return super.getShellStyle() | SWT.SHEET;
						}
					};
					choice = d.open();
				}
			}
			// Branch on the user choice.
			// The choice id is based on the order of button labels above.
			switch (choice) {
				case ISaveablePart2.YES : //yes
					break;
				case ISaveablePart2.NO : //no
					return true;
				default :
				case ISaveablePart2.CANCEL : //cancel
					return false;
			}
		}
		if (saveable instanceof ISaveablesSource) {
			return saveModels((ISaveablesSource) saveable, window, confirm);
		}
		// Create save block.
		IRunnableWithProgress progressOp = monitor -&gt; {
			IProgressMonitor monitorWrap = new EventLoopProgressMonitor(monitor);
			saveable.doSave(monitorWrap);
		};
		// Do the save.
		return runProgressMonitorOperation(WorkbenchMessages.Save, progressOp, window);
	}
</t>
        </is>
      </c>
    </row>
    <row r="129">
      <c r="A129" t="inlineStr">
        <is>
          <t>platform.ui</t>
        </is>
      </c>
      <c r="B129" t="inlineStr">
        <is>
          <t>140273</t>
        </is>
      </c>
      <c r="C129" t="inlineStr">
        <is>
          <t>1</t>
        </is>
      </c>
      <c r="D129" t="inlineStr">
        <is>
          <t xml:space="preserve">	@Override
	public void perspectiveActivated(IWorkbenchPage page, IPerspectiveDescriptor perspective) {
		if (page.isEditorAreaVisible()) {
			setText(WorkbenchMessages.ToggleEditor_hideEditors);
		} else {
			setText(WorkbenchMessages.ToggleEditor_showEditors);
		}
	}
</t>
        </is>
      </c>
      <c r="E129" t="inlineStr">
        <is>
          <t xml:space="preserve">    @Override
	public void perspectiveActivated(IWorkbenchPage page,
            IPerspectiveDescriptor perspective) {
        if (page.isEditorAreaVisible()) {
            setText(WorkbenchMessages.ToggleEditor_hideEditors);
        } else {
            setText(WorkbenchMessages.ToggleEditor_showEditors);
        }
    }
</t>
        </is>
      </c>
    </row>
    <row r="130">
      <c r="A130" t="inlineStr">
        <is>
          <t>platform.ui</t>
        </is>
      </c>
      <c r="B130" t="inlineStr">
        <is>
          <t>140273</t>
        </is>
      </c>
      <c r="C130" t="inlineStr">
        <is>
          <t>1</t>
        </is>
      </c>
      <c r="D130" t="inlineStr">
        <is>
          <t xml:space="preserve">		if ((runnable == null) || lockListener.isUI() || !lockListener.isLockOwner()) {
			super.syncExec(runnable);
			return;
		}
		PendingSyncExec work = new PendingSyncExec(runnable);
		work.setOperationThread(Thread.currentThread());
		lockListener.addPendingWork(work);
		asyncExec(() -&gt; lockListener.doPendingWork());
</t>
        </is>
      </c>
      <c r="E130" t="inlineStr">
        <is>
          <t xml:space="preserve">	@Override
	public void syncExec(Runnable runnable) {
		synchronized (this) {
			// the following block should not be invoked if we're using 3.2 threading.
			if (isStarting &amp;&amp; !use32Threading &amp;&amp; startupThread.get() == Boolean.FALSE
					&amp;&amp; overrideThread.get() == Boolean.FALSE) {
				do {
					try {
						this.wait();
					} catch (InterruptedException e) {
					}
				} while (isStarting);
			}
		}
        //if this thread is the UI or this thread does not own any locks, just do the syncExec
        if ((runnable == null) || lockListener.isUI()
                || !lockListener.isLockOwner()) {
            super.syncExec(runnable);
            return;
        }
        PendingSyncExec work = new PendingSyncExec(runnable);
        work.setOperationThread(Thread.currentThread());
        lockListener.addPendingWork(work);
        asyncExec(() -&gt; lockListener.doPendingWork());
		try {
			work.waitUntilExecuted(lockListener);
		} catch (InterruptedException e) {
		}
	}
</t>
        </is>
      </c>
    </row>
    <row r="131">
      <c r="A131" t="inlineStr">
        <is>
          <t>platform.ui</t>
        </is>
      </c>
      <c r="B131" t="inlineStr">
        <is>
          <t>140273</t>
        </is>
      </c>
      <c r="C131" t="inlineStr">
        <is>
          <t>1</t>
        </is>
      </c>
      <c r="D131" t="inlineStr">
        <is>
          <t xml:space="preserve">		themeRegistry = null;
		if (workingSetManager != null) {
			workingSetManager.dispose();
			workingSetManager = null;
		}
		workingSetRegistry = null;
</t>
        </is>
      </c>
      <c r="E131" t="inlineStr">
        <is>
          <t xml:space="preserve">    void reset() {
        editorRegistry = null;
        if (decoratorManager != null) {
			decoratorManager.shutdown();
            decoratorManager = null;
        }
        ProgressManager.shutdownProgressManager();
        themeRegistry = null;
        if (workingSetManager != null) {
        	workingSetManager.dispose();
        	workingSetManager = null;
        }
        workingSetRegistry = null;
        preferenceManager = null;
        if (viewRegistry != null) {
			// nothing to dispose for viewRegistry
            viewRegistry = null;
        }
        if (perspRegistry != null) {
            perspRegistry.dispose();
            perspRegistry = null;
        }
        actionSetRegistry = null;
        sharedImages = null;
        productInfo = null;
        introRegistry = null;
		helpService = null;
		commandHelpService = null;
        if (operationSupport != null) {
        	operationSupport.dispose();
        	operationSupport = null;
        }
        DEBUG = false;
    }
</t>
        </is>
      </c>
    </row>
    <row r="132">
      <c r="A132" t="inlineStr">
        <is>
          <t>platform.ui</t>
        </is>
      </c>
      <c r="B132" t="inlineStr">
        <is>
          <t>140273</t>
        </is>
      </c>
      <c r="C132" t="inlineStr">
        <is>
          <t>1</t>
        </is>
      </c>
      <c r="D132" t="inlineStr">
        <is>
          <t xml:space="preserve">	}
	public IElementFactory getElementFactory(String targetID) {
		IExtensionPoint extensionPoint;
		extensionPoint = Platform.getExtensionRegistry().getExtensionPoint(PI_WORKBENCH,
				IWorkbenchRegistryConstants.PL_ELEMENT_FACTORY);
		if (extensionPoint == null) {
			WorkbenchPlugin.log("Unable to find element factory. Extension point: " //$NON-NLS-1$
					+ IWorkbenchRegistryConstants.PL_ELEMENT_FACTORY + " not found"); //$NON-NLS-1$
			return null;
		}
		IConfigurationElement targetElement = null;
		IConfigurationElement[] configElements = extensionPoint.getConfigurationElements();
		for (IConfigurationElement configElement : configElements) {
			String strID = configElement.getAttribute("id"); //$NON-NLS-1$
			if (targetID.equals(strID)) {
				targetElement = configElement;
				break;
			}
		}
		if (targetElement == null) {
			WorkbenchPlugin.log("Unable to find element factory: " + targetID); //$NON-NLS-1$
			return null;
		}
		IElementFactory factory = null;
		try {
			factory = (IElementFactory) createExtension(targetElement, "class"); //$NON-NLS-1$
		} catch (CoreException e) {
			WorkbenchPlugin.log("Unable to create element factory.", e.getStatus()); //$NON-NLS-1$
			factory = null;
		}
		return factory;
	}
	public IPerspectiveRegistry getPerspectiveRegistry() {
</t>
        </is>
      </c>
      <c r="E132" t="inlineStr">
        <is>
          <t xml:space="preserve">    public IElementFactory getElementFactory(String targetID) {
        // Get the extension point registry.
        IExtensionPoint extensionPoint;
        extensionPoint = Platform.getExtensionRegistry().getExtensionPoint(
                PI_WORKBENCH, IWorkbenchRegistryConstants.PL_ELEMENT_FACTORY);
        if (extensionPoint == null) {
            WorkbenchPlugin
                    .log("Unable to find element factory. Extension point: " + IWorkbenchRegistryConstants.PL_ELEMENT_FACTORY + " not found"); //$NON-NLS-2$ //$NON-NLS-1$
            return null;
        }
        // Loop through the config elements.
        IConfigurationElement targetElement = null;
        IConfigurationElement[] configElements = extensionPoint
                .getConfigurationElements();
        for (IConfigurationElement configElement : configElements) {
            String strID = configElement.getAttribute("id"); //$NON-NLS-1$
            if (targetID.equals(strID)) {
                targetElement = configElement;
                break;
            }
        }
        if (targetElement == null) {
            // log it since we cannot safely display a dialog.
            WorkbenchPlugin.log("Unable to find element factory: " + targetID); //$NON-NLS-1$
            return null;
        }
        // Create the extension.
        IElementFactory factory = null;
        try {
            factory = (IElementFactory) createExtension(targetElement, "class"); //$NON-NLS-1$
        } catch (CoreException e) {
            // log it since we cannot safely display a dialog.
            WorkbenchPlugin.log(
                    "Unable to create element factory.", e.getStatus()); //$NON-NLS-1$
            factory = null;
        }
        return factory;
    }
</t>
        </is>
      </c>
    </row>
    <row r="133">
      <c r="A133" t="inlineStr">
        <is>
          <t>platform.ui</t>
        </is>
      </c>
      <c r="B133" t="inlineStr">
        <is>
          <t>140273</t>
        </is>
      </c>
      <c r="C133" t="inlineStr">
        <is>
          <t>1</t>
        </is>
      </c>
      <c r="D133" t="inlineStr">
        <is>
          <t xml:space="preserve">		if (workingSetTypePage != null &amp;&amp; page == workingSetTypePage) {
			String pageId = workingSetTypePage.getSelection();
			if (pageId != null) {
				if (workingSetEditPage == null || pageId != editPageId) {
					WorkingSetRegistry registry = WorkbenchPlugin.getDefault().getWorkingSetRegistry();
					workingSetEditPage = registry.getWorkingSetPage(pageId);
					addPage(workingSetEditPage);
					editPageId = pageId;
				}
				return workingSetEditPage;
			}
		}
		return null;
	}
</t>
        </is>
      </c>
      <c r="E133" t="inlineStr">
        <is>
          <t xml:space="preserve">    @Override
	public IWizardPage getNextPage(IWizardPage page) {
        if (workingSetTypePage != null &amp;&amp; page == workingSetTypePage) {
            String pageId = workingSetTypePage.getSelection();
            if (pageId != null) {
                if (workingSetEditPage == null || pageId != editPageId) {
                    WorkingSetRegistry registry = WorkbenchPlugin.getDefault()
                            .getWorkingSetRegistry();
                    workingSetEditPage = registry.getWorkingSetPage(pageId);
                    addPage(workingSetEditPage);
                    editPageId = pageId;
                }
                return workingSetEditPage;
            }
        }
        return null;
    }
</t>
        </is>
      </c>
    </row>
    <row r="134">
      <c r="A134" t="inlineStr">
        <is>
          <t>platform.ui</t>
        </is>
      </c>
      <c r="B134" t="inlineStr">
        <is>
          <t>141218</t>
        </is>
      </c>
      <c r="C134" t="inlineStr">
        <is>
          <t>1</t>
        </is>
      </c>
      <c r="D134" t="inlineStr">
        <is>
          <t xml:space="preserve">		titleTextSelectableButton.addSelectionListener(new SelectionAdapter() {
			@Override
			public void widgetSelected(SelectionEvent e) {
				form.getForm().setTitleTextSelectable(titleTextSelectableButton.getSelection());
			}
		});
</t>
        </is>
      </c>
      <c r="E134" t="inlineStr">
        <is>
          <t xml:space="preserve">	@Override
	protected void createFormContent(IManagedForm managedForm) {
		final ScrolledForm form = managedForm.getForm();
		final FormToolkit toolkit = managedForm.getToolkit();
		toolkit.getHyperlinkGroup().setHyperlinkUnderlineMode(
				HyperlinkSettings.UNDERLINE_HOVER);
		GridLayout layout = new GridLayout();
		layout.numColumns = 2;
		layout.marginHeight = 10;
		layout.marginWidth = 6;
		layout.horizontalSpacing = 20;
		form.getBody().setLayout(layout);
		Section section = toolkit.createSection(form.getBody(),
				ExpandableComposite.TITLE_BAR | ExpandableComposite.TWISTIE
						| ExpandableComposite.EXPANDED);
		Composite client = toolkit.createComposite(section);
		section.setClient(client);
		section.setText("Header features");
		section
				.setDescription("Use the switches below to control basic heading parameters.");
		GridData gd = new GridData(GridData.FILL_BOTH);
		section.setLayoutData(gd);
		layout = new GridLayout();
		layout.marginWidth = 0;
		layout.marginHeight = 0;
		client.setLayout(layout);
		final Button tbutton = toolkit.createButton(client, "Add title",
				SWT.CHECK);
		final Button sbutton = toolkit.createButton(client, "Short title",
				SWT.RADIO);
		sbutton.setSelection(true);
		sbutton.setEnabled(false);
		gd = new GridData();
		gd.horizontalIndent = 10;
		sbutton.setLayoutData(gd);
		final Button lbutton = toolkit.createButton(client, "Long title",
				SWT.RADIO);
		gd = new GridData();
		gd.horizontalIndent = 10;
		lbutton.setLayoutData(gd);
		lbutton.setEnabled(false);
		tbutton.addSelectionListener(new SelectionAdapter() {
			@Override
			public void widgetSelected(SelectionEvent e) {
				updateTitle(form, tbutton.getSelection(), sbutton
						.getSelection());
				sbutton.setEnabled(tbutton.getSelection());
				lbutton.setEnabled(tbutton.getSelection());
			}
		});
		sbutton.addSelectionListener(new SelectionAdapter() {
			@Override
			public void widgetSelected(SelectionEvent e) {
				updateTitle(form, tbutton.getSelection(), sbutton
						.getSelection());
			}
		});
		lbutton.addSelectionListener(new SelectionAdapter() {
			@Override
			public void widgetSelected(SelectionEvent e) {
				updateTitle(form, tbutton.getSelection(), sbutton
						.getSelection());
			}
		});
		final Button ibutton = toolkit.createButton(client, "Add image",
				SWT.CHECK);
		ibutton.addSelectionListener(new SelectionAdapter() {
			@Override
			public void widgetSelected(SelectionEvent e) {
				updateImage(form, ibutton.getSelection());
			}
		});
		final Button tbbutton = toolkit.createButton(client, "Add tool bar",
				SWT.CHECK);
		final Button albutton = toolkit.createButton(client, "Set tool bar allignment to SWT.BOTTOM",
				SWT.CHECK);
		albutton.addSelectionListener(new SelectionAdapter() {
			@Override
			public void widgetSelected(SelectionEvent e) {
				form.getForm().setToolBarVerticalAlignment(albutton.getSelection()?SWT.BOTTOM:SWT.TOP);
				form.reflow(true);
			}
		});
		gd = new GridData();
		gd.horizontalIndent = 10;
		albutton.setLayoutData(gd);
		albutton.setEnabled(false);
		tbbutton.addSelectionListener(new SelectionAdapter() {
			@Override
			public void widgetSelected(SelectionEvent e) {
				addToolBar(toolkit, form, tbbutton.getSelection());
				albutton.setEnabled(tbbutton.getSelection());
			}
		});
		final Button gbutton = toolkit.createButton(client,
				"Paint background gradient", SWT.CHECK);
		gbutton.addSelectionListener(new SelectionAdapter() {
			@Override
			public void widgetSelected(SelectionEvent e) {
				addHeadingGradient(toolkit, form, gbutton.getSelection());
			}
		});
		final Button clbutton = toolkit.createButton(client, "Add head client",
				SWT.CHECK);
		clbutton.addSelectionListener(new SelectionAdapter() {
			@Override
			public void widgetSelected(SelectionEvent e) {
				addHeadClient(toolkit, form, clbutton.getSelection());
			}
		});
		final Button mbutton = toolkit.createButton(client,
				"Add drop-down menu", SWT.CHECK);
		mbutton.addSelectionListener(new SelectionAdapter() {
			@Override
			public void widgetSelected(SelectionEvent e) {
				addMenu(toolkit, form, mbutton.getSelection());
			}
		});
		final Button dbutton = toolkit.createButton(client, "Add drag support",
				SWT.CHECK);
		dbutton.addSelectionListener(new SelectionAdapter() {
			@Override
			public void widgetSelected(SelectionEvent e) {
				if (dbutton.getSelection()) {
					addDragSupport(form);
					dbutton.setEnabled(false);
				}
			}
		});
		section = toolkit.createSection(form.getBody(),
				ExpandableComposite.TITLE_BAR | ExpandableComposite.TWISTIE
						| ExpandableComposite.EXPANDED);
		Composite client2 = toolkit.createComposite(section);
		section.setClient(client2);
		section.setText("Messages and active state");
		section
				.setDescription("Use the buttons below to control messages and active state.");
		gd = new GridData(GridData.FILL_BOTH);
		section.setLayoutData(gd);
		layout = new GridLayout();
		layout.marginWidth = 0;
		layout.marginHeight = 0;
		layout.numColumns = 4;
		client2.setLayout(layout);
		final Button shortMessage = toolkit.createButton(client2,
				"Short message", SWT.RADIO);
		shortMessage.setSelection(true);
		gd = new GridData();
		gd.horizontalSpan = 4;
		shortMessage.setLayoutData(gd);
		final Button longMessage = toolkit.createButton(client2, "Long message",
				SWT.RADIO);
		gd = new GridData();
		gd.horizontalSpan = 4;
		longMessage.setLayoutData(gd);
		final IHyperlinkListener listener = new HyperlinkAdapter() {
			@Override
			public void linkActivated(HyperlinkEvent e) {
				String title = e.getLabel();
				String details = (String)e.getHref();
				if (details==null) {
					details = title;
					title = null;
				}
				switch (form.getForm().getMessageType()) {
				case IMessageProvider.NONE:
				case IMessageProvider.INFORMATION:
					if (title==null)
						title = "Forms Information";
					MessageDialog.openInformation(form.getShell(), title, details);
					break;
				case IMessageProvider.WARNING:
					if (title==null)
						title = "Forms Warning";
					MessageDialog.openWarning(form.getShell(), title, details);
					break;
				case IMessageProvider.ERROR:
					if (title==null)
						title = "Forms Error";
					MessageDialog.openError(form.getShell(), title, details);
					break;
				}
			}
		};
		final Button hyperMessage = toolkit.createButton(client2,
				"Message as hyperlink", SWT.CHECK);
		gd = new GridData();
		gd.horizontalSpan = 4;
		hyperMessage.setLayoutData(gd);
		hyperMessage.addSelectionListener(new SelectionAdapter() {
			@Override
			public void widgetSelected(SelectionEvent e) {
				if (hyperMessage.getSelection())
					form.getForm().addMessageHyperlinkListener(listener);
				else
					form.getForm().removeMessageHyperlinkListener(listener);
			}
		});
		Control[] children = client.getChildren();
		ArrayList&lt;Button&gt; buttons = new ArrayList&lt;&gt;();
		for (Control element : children) {
			if (element instanceof Button) {
				Button button = (Button) element;
				if ((button.getStyle() &amp; SWT.CHECK) != 0 &amp;&amp; !button.equals(dbutton)) {
					buttons.add(button);
				}
			}
		}
		final Button[] checkboxes = buttons.toArray(new Button[buttons.size()]);
		final Button manageMessage = toolkit.createButton(client2,
				"Use message manager", SWT.CHECK);
		gd = new GridData();
		gd.horizontalSpan = 4;
		manageMessage.setLayoutData(gd);
		SelectionAdapter mmListener = new SelectionAdapter() {
			@Override
			public void widgetSelected(SelectionEvent e) {
				if (manageMessage.getSelection() &amp;&amp; e.widget instanceof Button)
					addRemoveMessage((Button) e.widget, form.getMessageManager());
			}
		};
		for (Button checkbox : checkboxes)
			checkbox.addSelectionListener(mmListener);
		final Button autoUpdate = toolkit.createButton(client2,
				"Auto update message manager", SWT.CHECK);
		gd = new GridData();
		gd.horizontalSpan = 4;
		autoUpdate.setLayoutData(gd);
		autoUpdate.setSelection(true);
		autoUpdate.setEnabled(false);
		autoUpdate.addSelectionListener(new SelectionAdapter() {
			@Override
			public void widgetSelected(SelectionEvent e) {
				form.getMessageManager().setAutoUpdate(autoUpdate.getSelection());
			}
		});
		shortMessage.addSelectionListener(new SelectionAdapter() {
			@Override
			public void widgetSelected(SelectionEvent e) {
				form.setMessage(getErrorMessage(form.getMessageType(),
						longMessage.getSelection()), form.getMessageType());
			}
		});
		longMessage.addSelectionListener(new SelectionAdapter() {
			@Override
			public void widgetSelected(SelectionEvent e) {
				form.setMessage(getErrorMessage(form.getMessageType(),
						longMessage.getSelection()), form.getMessageType());
			}
		});
		final Button error = toolkit.createButton(client2, "Error", SWT.PUSH);
		error.addSelectionListener(new SelectionAdapter() {
			@Override
			public void widgetSelected(SelectionEvent e) {
				form.setMessage(getErrorMessage(IMessageProvider.ERROR,
						longMessage.getSelection()), IMessageProvider.ERROR);
			}
		});
		final Button warning = toolkit.createButton(client2, "Warning", SWT.PUSH);
		warning.addSelectionListener(new SelectionAdapter() {
			@Override
			public void widgetSelected(SelectionEvent e) {
				form.setMessage(getErrorMessage(IMessageProvider.WARNING,
						longMessage.getSelection()), IMessageProvider.WARNING);
			}
		});
		final Button info = toolkit.createButton(client2, "Info", SWT.PUSH);
		info.addSelectionListener(new SelectionAdapter() {
			@Override
			public void widgetSelected(SelectionEvent e) {
				form.setMessage(getErrorMessage(IMessageProvider.INFORMATION,
						longMessage.getSelection()),
						IMessageProvider.INFORMATION);
			}
		});
		final Button cancel = toolkit.createButton(client2, "Cancel", SWT.PUSH);
		cancel.addSelectionListener(new SelectionAdapter() {
			@Override
			public void widgetSelected(SelectionEvent e) {
				form.setMessage(null, 0);
			}
		});
		manageMessage.addSelectionListener(new SelectionAdapter() {
			@Override
			public void widgetSelected(SelectionEvent e) {
				boolean selection = manageMessage.getSelection();
				if (!selection)
					autoUpdate.setSelection(true);
				autoUpdate.setEnabled(selection);
				IMessageManager mm = form.getMessageManager();
				mm.setAutoUpdate(false);
				if (selection) {
					for (Button checkbox : checkboxes) {
						addRemoveMessage(checkbox, mm);
					}
				}
				else {
					mm.removeAllMessages();
				}
				mm.setAutoUpdate(true);
				error.setEnabled(!selection);
				warning.setEnabled(!selection);
				info.setEnabled(!selection);
				cancel.setEnabled(!selection);
				if (selection) {
					hyperMessage.setSelection(false);
					form.getForm().removeMessageHyperlinkListener(listener);
				}
				hyperMessage.setEnabled(!selection);
			}
		});
		final Button busy = toolkit.createButton(client2, "Start Progress",
				SWT.PUSH);
		busy.addSelectionListener(new SelectionAdapter() {
			@Override
			public void widgetSelected(SelectionEvent e) {
				// IWorkbenchSiteProgressService service =
				// (IWorkbenchSiteProgressService)getSite().getAdapter(IWorkbenchSiteProgressService.class);
				if (form.getForm().isBusy()) {
					form.getForm().setBusy(false);
					busy.setText("Start Progress");
				} else {
					form.getForm().setBusy(true);
					busy.setText("Stop Progress");
				}
			}
		});
		gd = new GridData();
		gd.horizontalSpan = 2;
		busy.setLayoutData(gd);
	}
</t>
        </is>
      </c>
    </row>
    <row r="135">
      <c r="A135" t="inlineStr">
        <is>
          <t>platform.ui</t>
        </is>
      </c>
      <c r="B135" t="inlineStr">
        <is>
          <t>141496</t>
        </is>
      </c>
      <c r="C135" t="inlineStr">
        <is>
          <t>1</t>
        </is>
      </c>
      <c r="D135" t="inlineStr">
        <is>
          <t xml:space="preserve">		if (!coolBarExist()) {
			return false;
		}
		return coolBar.getLocked();
	}
	private int getNumRows(IContributionItem[] items) {
		int numRows = 1;
		boolean separatorFound = false;
		for (int i = 0; i &lt; items.length; i++) {
			if (items[i].isSeparator()) {
				separatorFound = true;
			}
			if ((separatorFound) &amp;&amp; (isChildVisible(items[i])) &amp;&amp; (!items[i].isGroupMarker())
					&amp;&amp; (!items[i].isSeparator())) {
				numRows++;
				separatorFound = false;
			}
		}
		return numRows;
	}
	@Override
</t>
        </is>
      </c>
      <c r="E135" t="inlineStr">
        <is>
          <t xml:space="preserve">    private int getNumRows(IContributionItem[] items) {
        int numRows = 1;
        boolean separatorFound = false;
        for (int i = 0; i &lt; items.length; i++) {
            if (items[i].isSeparator()) {
                separatorFound = true;
            }
            if ((separatorFound) &amp;&amp; (isChildVisible(items[i]))
                    &amp;&amp; (!items[i].isGroupMarker()) &amp;&amp; (!items[i].isSeparator())) {
                numRows++;
                separatorFound = false;
            }
        }
        return numRows;
    }
</t>
        </is>
      </c>
    </row>
    <row r="136">
      <c r="A136" t="inlineStr">
        <is>
          <t>platform.ui</t>
        </is>
      </c>
      <c r="B136" t="inlineStr">
        <is>
          <t>141496</t>
        </is>
      </c>
      <c r="C136" t="inlineStr">
        <is>
          <t>1</t>
        </is>
      </c>
      <c r="D136" t="inlineStr">
        <is>
          <t xml:space="preserve">		if (checkDisposed()) {
			return;
		}
		if (coolItem == null &amp;&amp; coolBar != null) {
			ToolBar oldToolBar = toolBarManager.getControl();
			ToolBar toolBar = toolBarManager.createControl(coolBar);
			if ((oldToolBar != null) &amp;&amp; (oldToolBar.equals(toolBar))) {
				toolBarManager.update(true);
			}
			if (toolBar.getItemCount() &lt; 1) {
</t>
        </is>
      </c>
      <c r="E136" t="inlineStr">
        <is>
          <t xml:space="preserve">    @Override
	public void fill(CoolBar coolBar, int index) {
        if (checkDisposed()) {
            return;
        }
        if (coolItem == null &amp;&amp; coolBar != null) {
            ToolBar oldToolBar = toolBarManager.getControl();
            ToolBar toolBar = toolBarManager.createControl(coolBar);
            if ((oldToolBar != null) &amp;&amp; (oldToolBar.equals(toolBar))) {
                // We are using an old tool bar, so we need to update.
                toolBarManager.update(true);
            }
            // Do not create a coolItem if the toolbar is empty
            if (toolBar.getItemCount() &lt; 1) {
				return;
			}
            int flags = SWT.DROP_DOWN;
            if (index &gt;= 0) {
                coolItem = new CoolItem(coolBar, flags, index);
            } else {
                coolItem = new CoolItem(coolBar, flags);
            }
            // sets the back reference
            coolItem.setData(this);
            // Add the toolbar to the CoolItem widget
            coolItem.setControl(toolBar);
            // Handle Context Menu
            // ToolBarManager.createControl can actually return a pre-existing control.
            // Only add the listener if the toolbar was newly created (bug 62097).
            if (oldToolBar != toolBar) {
	            toolBar.addListener(SWT.MenuDetect, event -&gt; {
				    // if the toolbar does not have its own context menu then
				    // handle the event
				    if (toolBarManager.getContextMenuManager() == null) {
				        handleContextMenu(event);
				    }
				});
            }
            // Handle for chevron clicking
            if (getUseChevron()) {
                // Chevron Support
                coolItem.addSelectionListener(widgetSelectedAdapter(event -&gt; {
				    if (event.detail == SWT.ARROW) {
				        handleChevron(event);
				    }
				}));
            }
            // Handle for disposal
            coolItem.addDisposeListener(event -&gt; handleWidgetDispose(event));
            // Sets the size of the coolItem
            updateSize(true);
        }
    }
</t>
        </is>
      </c>
    </row>
    <row r="137">
      <c r="A137" t="inlineStr">
        <is>
          <t>platform.ui</t>
        </is>
      </c>
      <c r="B137" t="inlineStr">
        <is>
          <t>141496</t>
        </is>
      </c>
      <c r="C137" t="inlineStr">
        <is>
          <t>1</t>
        </is>
      </c>
      <c r="D137" t="inlineStr">
        <is>
          <t xml:space="preserve">		if (checkDisposed()) {
			return null;
		}
		return toolBarManager;
	}
	@Override
</t>
        </is>
      </c>
      <c r="E137" t="inlineStr">
        <is>
          <t xml:space="preserve">    @Override
	public IToolBarManager getToolBarManager() {
        if (checkDisposed()) {
            return null;
        }
        return toolBarManager;
    }
</t>
        </is>
      </c>
    </row>
    <row r="138">
      <c r="A138" t="inlineStr">
        <is>
          <t>platform.ui</t>
        </is>
      </c>
      <c r="B138" t="inlineStr">
        <is>
          <t>141496</t>
        </is>
      </c>
      <c r="C138" t="inlineStr">
        <is>
          <t>1</t>
        </is>
      </c>
      <c r="D138" t="inlineStr">
        <is>
          <t xml:space="preserve">		CoolBar coolBar = coolItem.getParent();
		boolean isLastOnRow = false;
		int lastIndex = coolBar.getItemCount() - 1;
		int coolItemIndex = coolBar.indexOf(coolItem);
		int[] wrapIndicies = getAdjustedWrapIndices(coolBar.getWrapIndices());
		for (int row = wrapIndicies.length - 1; row &gt;= 0; row--) {
			if (wrapIndicies[row] &lt;= coolItemIndex) {
				int nextRow = row + 1;
				int nextRowStartIndex;
				if (nextRow &gt; (wrapIndicies.length - 1)) {
					nextRowStartIndex = lastIndex + 1;
				} else {
					nextRowStartIndex = wrapIndicies[nextRow];
				}
				if (coolItemIndex == (nextRowStartIndex - 1)) {
					isLastOnRow = true;
				}
				break;
			}
		}
		int nCurrentWidth;
		if (isLastOnRow) {
			nCurrentWidth = coolItem.getPreferredSize().x;
		} else {
			nCurrentWidth = coolItem.getSize().x;
		}
		setCurrentWidth(nCurrentWidth);
		setCurrentHeight(coolItem.getSize().y);
	}
	@Override
</t>
        </is>
      </c>
      <c r="E138" t="inlineStr">
        <is>
          <t xml:space="preserve">    @Override
	public void saveWidgetState() {
        if (checkDisposed()) {
            return;
        }
        if (coolItem == null) {
			return;
		}
        //1. Save current size
        CoolBar coolBar = coolItem.getParent();
        boolean isLastOnRow = false;
        int lastIndex = coolBar.getItemCount() - 1;
        int coolItemIndex = coolBar.indexOf(coolItem);
        int[] wrapIndicies = getAdjustedWrapIndices(coolBar.getWrapIndices());
        // Traverse through all wrap indicies backwards
        for (int row = wrapIndicies.length - 1; row &gt;= 0; row--) {
            if (wrapIndicies[row] &lt;= coolItemIndex) {
                int nextRow = row + 1;
                int nextRowStartIndex;
                if (nextRow &gt; (wrapIndicies.length - 1)) {
                    nextRowStartIndex = lastIndex + 1;
                } else {
                    nextRowStartIndex = wrapIndicies[nextRow];
                }
                // Check to see if its the last item on the row
                if (coolItemIndex == (nextRowStartIndex - 1)) {
                    isLastOnRow = true;
                }
                break;
            }
        }
        // Save the preferred size as actual size for the last item on a row
        int nCurrentWidth;
        if (isLastOnRow) {
            nCurrentWidth = coolItem.getPreferredSize().x;
        } else {
            nCurrentWidth = coolItem.getSize().x;
        }
        setCurrentWidth(nCurrentWidth);
        setCurrentHeight(coolItem.getSize().y);
    }
</t>
        </is>
      </c>
    </row>
    <row r="139">
      <c r="A139" t="inlineStr">
        <is>
          <t>platform.ui</t>
        </is>
      </c>
      <c r="B139" t="inlineStr">
        <is>
          <t>141939</t>
        </is>
      </c>
      <c r="C139" t="inlineStr">
        <is>
          <t>1</t>
        </is>
      </c>
      <c r="D139" t="inlineStr">
        <is>
          <t xml:space="preserve">		updateGatherThread.firstMatch = 0;
		updateGatherThread.lastMatch = descriptorsSize - 1;
		updateGatherThread.start();
	}
	private Image getImage(ResourceDescriptor desc) {
		IResource r = (IResource) desc.resources.get(0);
		return labelProvider.getImage(r);
	}
	private int getLastMatch() {
		int high = descriptorsSize;
		int low = -1;
		boolean match = false;
		ResourceDescriptor desc = new ResourceDescriptor();
		desc.label = patternString.substring(0, patternString.length() - 1);
		while (high - low &gt; 1) {
			int index = (high + low) / 2;
			String label = descriptors[index].label;
			if (match(label)) {
				low = index;
				match = true;
			} else {
				int compare = descriptors[index].compareTo(desc);
				if (compare == -1) {
					low = index;
				} else {
					high = index;
				}
			}
		}
		if (match) {
</t>
        </is>
      </c>
      <c r="E139" t="inlineStr">
        <is>
          <t xml:space="preserve">    private int getLastMatch() {
        int high = descriptorsSize;
        int low = -1;
        boolean match = false;
        ResourceDescriptor desc = new ResourceDescriptor();
        desc.label = patternString.substring(0, patternString.length() - 1);
        while (high - low &gt; 1) {
            int index = (high + low) / 2;
            String label = descriptors[index].label;
            if (match(label)) {
                low = index;
                match = true;
            } else {
                int compare = descriptors[index].compareTo(desc);
                if (compare == -1) {
                    low = index;
                } else {
                    high = index;
                }
            }
        }
        if (match) {
			return low;
		}
        return -1;
    }
</t>
        </is>
      </c>
    </row>
    <row r="140">
      <c r="A140" t="inlineStr">
        <is>
          <t>platform.ui</t>
        </is>
      </c>
      <c r="B140" t="inlineStr">
        <is>
          <t>142007</t>
        </is>
      </c>
      <c r="C140" t="inlineStr">
        <is>
          <t>1</t>
        </is>
      </c>
      <c r="D140" t="inlineStr">
        <is>
          <t xml:space="preserve">						return null;
					}
				};
			} else {
				overrides = parent.getOverrides();
			}
			super.setOverrides(overrides);
		}
		return overrides;
	}
	public IContributionManager getParent() {
		return parent;
	}
	@Override
</t>
        </is>
      </c>
      <c r="E140" t="inlineStr">
        <is>
          <t xml:space="preserve">    @Override
	public IContributionManagerOverrides getOverrides() {
        if (overrides == null) {
            if (parent == null) {
                overrides = new IContributionManagerOverrides() {
                    @Override
					public Integer getAccelerator(IContributionItem item) {
                        return null;
                    }
                    @Override
					public String getAcceleratorText(IContributionItem item) {
                        return null;
                    }
                    @Override
					public Boolean getEnabled(IContributionItem item) {
                        return null;
                    }
                    @Override
					public String getText(IContributionItem item) {
                        return null;
                    }
    				@Override
					public Boolean getVisible(IContributionItem item) {
    					return null;
    				}
                };
            } else {
                overrides = parent.getOverrides();
            }
            super.setOverrides(overrides);
        }
        return overrides;
    }
</t>
        </is>
      </c>
    </row>
    <row r="141">
      <c r="A141" t="inlineStr">
        <is>
          <t>platform.ui</t>
        </is>
      </c>
      <c r="B141" t="inlineStr">
        <is>
          <t>142029</t>
        </is>
      </c>
      <c r="C141" t="inlineStr">
        <is>
          <t>1</t>
        </is>
      </c>
      <c r="D141" t="inlineStr">
        <is>
          <t xml:space="preserve">				if (o instanceof FileSystemElement) {
					return ((FileSystemElement) o).getFiles().getChildren(o);
				}
				return new Object[0];
			}
		};
	}
	private ITreeContentProvider getFolderProvider() {
		return new WorkbenchContentProvider() {
			@Override
</t>
        </is>
      </c>
      <c r="E141" t="inlineStr">
        <is>
          <t xml:space="preserve">    private ITreeContentProvider getFileProvider() {
        return new WorkbenchContentProvider() {
            @Override
			public Object[] getChildren(Object o) {
                if (o instanceof FileSystemElement) {
                    return ((FileSystemElement) o).getFiles().getChildren(o);
                }
                return new Object[0];
            }
        };
    }
</t>
        </is>
      </c>
    </row>
    <row r="142">
      <c r="A142" t="inlineStr">
        <is>
          <t>platform.ui</t>
        </is>
      </c>
      <c r="B142" t="inlineStr">
        <is>
          <t>142029</t>
        </is>
      </c>
      <c r="C142" t="inlineStr">
        <is>
          <t>1</t>
        </is>
      </c>
      <c r="D142" t="inlineStr">
        <is>
          <t xml:space="preserve">		updateWidgetEnablements();
		setPageComplete(determinePageCompletion());
		setControl(composite);
	}
	protected abstract void createDestinationGroup(Composite parent);
	protected final void createSourceGroup(Composite parent) {
		Composite sourceGroup = new Composite(parent, SWT.NONE);
		GridLayout layout = new GridLayout();
		layout.numColumns = 3;
		sourceGroup.setLayout(layout);
		sourceGroup.setLayoutData(new GridData(GridData.VERTICAL_ALIGN_FILL | GridData.HORIZONTAL_ALIGN_FILL));
		new Label(sourceGroup, SWT.NONE).setText(IDEWorkbenchMessages.WizardExportPage_folder);
		resourceNameField = new Text(sourceGroup, SWT.SINGLE | SWT.BORDER);
		resourceNameField.addListener(SWT.KeyDown, this);
		GridData data = new GridData(GridData.HORIZONTAL_ALIGN_FILL | GridData.GRAB_HORIZONTAL);
		data.widthHint = SIZING_TEXT_FIELD_WIDTH;
		resourceNameField.setLayoutData(data);
		resourceBrowseButton = new Button(sourceGroup, SWT.PUSH);
		resourceBrowseButton.setText(IDEWorkbenchMessages.WizardExportPage_browse);
		resourceBrowseButton.addListener(SWT.Selection, this);
		resourceBrowseButton.setLayoutData(new GridData(GridData.HORIZONTAL_ALIGN_FILL | GridData.GRAB_HORIZONTAL));
		exportAllTypesRadio = new Button(sourceGroup, SWT.RADIO);
		exportAllTypesRadio.setText(IDEWorkbenchMessages.WizardExportPage_allTypes);
		exportAllTypesRadio.addListener(SWT.Selection, this);
		data = new GridData(GridData.HORIZONTAL_ALIGN_FILL | GridData.GRAB_HORIZONTAL);
		data.horizontalSpan = 3;
		exportAllTypesRadio.setLayoutData(data);
		exportSpecifiedTypesRadio = new Button(sourceGroup, SWT.RADIO);
		exportSpecifiedTypesRadio.setText(IDEWorkbenchMessages.WizardExportPage_specificTypes);
		exportSpecifiedTypesRadio.addListener(SWT.Selection, this);
		typesToExportField = new Combo(sourceGroup, SWT.NONE);
		data = new GridData(GridData.HORIZONTAL_ALIGN_FILL | GridData.GRAB_HORIZONTAL);
		data.widthHint = SIZING_TEXT_FIELD_WIDTH;
		typesToExportField.setLayoutData(data);
		typesToExportField.addListener(SWT.Modify, this);
		typesToExportEditButton = new Button(sourceGroup, SWT.PUSH);
		typesToExportEditButton.setText(IDEWorkbenchMessages.WizardExportPage_edit);
		typesToExportEditButton.setLayoutData(
				new GridData(GridData.HORIZONTAL_ALIGN_FILL | GridData.GRAB_HORIZONTAL | GridData.VERTICAL_ALIGN_END));
		typesToExportEditButton.addListener(SWT.Selection, this);
		resourceDetailsButton = new Button(sourceGroup, SWT.PUSH);
		resourceDetailsButton.setText(IDEWorkbenchMessages.WizardExportPage_details);
		resourceDetailsButton.addListener(SWT.Selection, this);
		resourceDetailsDescription = new Label(sourceGroup, SWT.NONE);
		data = new GridData(GridData.HORIZONTAL_ALIGN_FILL | GridData.GRAB_HORIZONTAL);
		data.horizontalSpan = 2;
		resourceDetailsDescription.setLayoutData(data);
		resetSelectedResources();
		exportAllTypesRadio.setSelection(initialExportAllTypesValue);
		exportSpecifiedTypesRadio.setSelection(!initialExportAllTypesValue);
		typesToExportField.setEnabled(!initialExportAllTypesValue);
		typesToExportEditButton.setEnabled(!initialExportAllTypesValue);
		if (initialExportFieldValue != null) {
</t>
        </is>
      </c>
      <c r="E142" t="inlineStr">
        <is>
          <t xml:space="preserve">    protected final void createSourceGroup(Composite parent) {
        // top level group
        Composite sourceGroup = new Composite(parent, SWT.NONE);
        GridLayout layout = new GridLayout();
        layout.numColumns = 3;
        sourceGroup.setLayout(layout);
        sourceGroup.setLayoutData(new GridData(GridData.VERTICAL_ALIGN_FILL
                | GridData.HORIZONTAL_ALIGN_FILL));
        // resource label
        new Label(sourceGroup, SWT.NONE).setText(IDEWorkbenchMessages.WizardExportPage_folder);
        // resource name entry field
        resourceNameField = new Text(sourceGroup, SWT.SINGLE | SWT.BORDER);
        resourceNameField.addListener(SWT.KeyDown, this);
        GridData data = new GridData(GridData.HORIZONTAL_ALIGN_FILL
                | GridData.GRAB_HORIZONTAL);
        data.widthHint = SIZING_TEXT_FIELD_WIDTH;
        resourceNameField.setLayoutData(data);
        // resource browse button
        resourceBrowseButton = new Button(sourceGroup, SWT.PUSH);
        resourceBrowseButton.setText(IDEWorkbenchMessages.WizardExportPage_browse);
        resourceBrowseButton.addListener(SWT.Selection, this);
        resourceBrowseButton.setLayoutData(new GridData(
                GridData.HORIZONTAL_ALIGN_FILL | GridData.GRAB_HORIZONTAL));
        // export all types radio
        exportAllTypesRadio = new Button(sourceGroup, SWT.RADIO);
        exportAllTypesRadio.setText(IDEWorkbenchMessages.WizardExportPage_allTypes);
        exportAllTypesRadio.addListener(SWT.Selection, this);
        data = new GridData(GridData.HORIZONTAL_ALIGN_FILL
                | GridData.GRAB_HORIZONTAL);
        data.horizontalSpan = 3;
        exportAllTypesRadio.setLayoutData(data);
        // export specific types radio
        exportSpecifiedTypesRadio = new Button(sourceGroup, SWT.RADIO);
        exportSpecifiedTypesRadio.setText(IDEWorkbenchMessages.WizardExportPage_specificTypes);
        exportSpecifiedTypesRadio.addListener(SWT.Selection, this);
        // types combo
        typesToExportField = new Combo(sourceGroup, SWT.NONE);
        data = new GridData(GridData.HORIZONTAL_ALIGN_FILL
                | GridData.GRAB_HORIZONTAL);
        data.widthHint = SIZING_TEXT_FIELD_WIDTH;
        typesToExportField.setLayoutData(data);
        typesToExportField.addListener(SWT.Modify, this);
        // types edit button
        typesToExportEditButton = new Button(sourceGroup, SWT.PUSH);
        typesToExportEditButton.setText(IDEWorkbenchMessages.WizardExportPage_edit);
        typesToExportEditButton.setLayoutData(new GridData(
                GridData.HORIZONTAL_ALIGN_FILL | GridData.GRAB_HORIZONTAL
                        | GridData.VERTICAL_ALIGN_END));
        typesToExportEditButton.addListener(SWT.Selection, this);
        // details button
        resourceDetailsButton = new Button(sourceGroup, SWT.PUSH);
        resourceDetailsButton.setText(IDEWorkbenchMessages.WizardExportPage_details);
        resourceDetailsButton.addListener(SWT.Selection, this);
        // details label
        resourceDetailsDescription = new Label(sourceGroup, SWT.NONE);
        data = new GridData(GridData.HORIZONTAL_ALIGN_FILL
                | GridData.GRAB_HORIZONTAL);
        data.horizontalSpan = 2;
        resourceDetailsDescription.setLayoutData(data);
        // initial setup
        resetSelectedResources();
        exportAllTypesRadio.setSelection(initialExportAllTypesValue);
        exportSpecifiedTypesRadio.setSelection(!initialExportAllTypesValue);
        typesToExportField.setEnabled(!initialExportAllTypesValue);
        typesToExportEditButton.setEnabled(!initialExportAllTypesValue);
        if (initialExportFieldValue != null) {
			resourceNameField.setText(initialExportFieldValue);
		}
        if (initialTypesFieldValue != null) {
			typesToExportField.setText(initialTypesFieldValue);
		}
    }
</t>
        </is>
      </c>
    </row>
    <row r="143">
      <c r="A143" t="inlineStr">
        <is>
          <t>platform.ui</t>
        </is>
      </c>
      <c r="B143" t="inlineStr">
        <is>
          <t>142029</t>
        </is>
      </c>
      <c r="C143" t="inlineStr">
        <is>
          <t>1</t>
        </is>
      </c>
      <c r="D143" t="inlineStr">
        <is>
          <t xml:space="preserve">			@Override
			public IResource getResource() {
				IPath path = resourceGroup.getContainerFullPath();
				IWorkspaceRoot root = ResourcesPlugin.getWorkspace().getRoot();
				IResource resource = root.findMember(path);
				if (resource != null &amp;&amp; resource instanceof IContainer) {
					String resourceName = resourceGroup.getResource();
					if (resourceName.length() &gt; 0) {
						try {
							return ((IContainer) resource).getFile(Path.fromOSString(resourceName));
						} catch (IllegalArgumentException e) {
</t>
        </is>
      </c>
      <c r="E143" t="inlineStr">
        <is>
          <t xml:space="preserve">					@Override
					public IResource getResource() {
						IPath path = resourceGroup.getContainerFullPath();
						IWorkspaceRoot root = ResourcesPlugin.getWorkspace()
								.getRoot();
						IResource resource = root.findMember(path);
						if (resource != null &amp;&amp; resource instanceof IContainer) {
							String resourceName = resourceGroup.getResource();
							if (resourceName.length() &gt; 0) {
								try {
									return ((IContainer) resource).getFile(Path
											.fromOSString(resourceName));
								} catch (IllegalArgumentException e) {
									// continue below.
								}
							}
							return resource;
						}
						return resource;
					}
</t>
        </is>
      </c>
    </row>
    <row r="144">
      <c r="A144" t="inlineStr">
        <is>
          <t>platform.ui</t>
        </is>
      </c>
      <c r="B144" t="inlineStr">
        <is>
          <t>142029</t>
        </is>
      </c>
      <c r="C144" t="inlineStr">
        <is>
          <t>1</t>
        </is>
      </c>
      <c r="D144" t="inlineStr">
        <is>
          <t xml:space="preserve">				createLink = createLinkButton.getSelection();
				browseButton.setEnabled(createLink);
				variablesButton.setEnabled(createLink);
				linkTargetField.setEnabled(createLink);
				setPageComplete(validatePage());
			}
		};
		createLinkButton.addSelectionListener(listener);
		createLinkLocationGroup(topLevel, createLink);
		validatePage();
		setErrorMessage(null);
		setMessage(null);
		setControl(topLevel);
	}
	private void createLinkLocationGroup(Composite locationGroup, boolean enabled) {
		Font font = locationGroup.getFont();
		Label fill = new Label(locationGroup, SWT.NONE);
		GridData data = new GridData();
		Button button = new Button(locationGroup, SWT.CHECK);
		data.widthHint = button.computeSize(SWT.DEFAULT, SWT.DEFAULT).x;
		button.dispose();
		fill.setLayoutData(data);
		linkTargetField = new Text(locationGroup, SWT.BORDER);
		data = new GridData(GridData.FILL_HORIZONTAL);
		linkTargetField.setLayoutData(data);
		linkTargetField.setFont(font);
		linkTargetField.setEnabled(enabled);
		linkTargetField.addModifyListener(e -&gt; setPageComplete(validatePage()));
		if (initialLinkTarget != null) {
			linkTargetField.setText(initialLinkTarget);
		}
		browseButton = new Button(locationGroup, SWT.PUSH);
		setButtonLayoutData(browseButton);
		browseButton.setFont(font);
		browseButton.setText(IDEWorkbenchMessages.WizardNewLinkPage_browseButton);
		browseButton.addSelectionListener(new SelectionAdapter() {
			@Override
</t>
        </is>
      </c>
      <c r="E144" t="inlineStr">
        <is>
          <t xml:space="preserve">    private void createLinkLocationGroup(Composite locationGroup,
            boolean enabled) {
        Font font = locationGroup.getFont();
        Label fill = new Label(locationGroup, SWT.NONE);
        GridData data = new GridData();
        Button button = new Button(locationGroup, SWT.CHECK);
        data.widthHint = button.computeSize(SWT.DEFAULT, SWT.DEFAULT).x;
        button.dispose();
        fill.setLayoutData(data);
        // link target location entry field
        linkTargetField = new Text(locationGroup, SWT.BORDER);
        data = new GridData(GridData.FILL_HORIZONTAL);
        linkTargetField.setLayoutData(data);
        linkTargetField.setFont(font);
        linkTargetField.setEnabled(enabled);
        linkTargetField.addModifyListener(e -&gt; setPageComplete(validatePage()));
        if (initialLinkTarget != null) {
            linkTargetField.setText(initialLinkTarget);
        }
        // browse button
        browseButton = new Button(locationGroup, SWT.PUSH);
        setButtonLayoutData(browseButton);
        browseButton.setFont(font);
        browseButton.setText(IDEWorkbenchMessages.WizardNewLinkPage_browseButton);
        browseButton.addSelectionListener(new SelectionAdapter() {
            @Override
			public void widgetSelected(SelectionEvent event) {
                handleLinkTargetBrowseButtonPressed();
            }
        });
        browseButton.setEnabled(enabled);
        fill = new Label(locationGroup, SWT.NONE);
        data = new GridData();
        data.horizontalSpan = 2;
        fill.setLayoutData(data);
        // variables button
        variablesButton = new Button(locationGroup, SWT.PUSH);
        setButtonLayoutData(variablesButton);
        variablesButton.setFont(font);
        variablesButton.setText(IDEWorkbenchMessages.WizardNewLinkPage_variablesButton);
        variablesButton.addSelectionListener(new SelectionAdapter() {
            @Override
			public void widgetSelected(SelectionEvent event) {
                handleVariablesButtonPressed();
            }
        });
        variablesButton.setEnabled(enabled);
    }
</t>
        </is>
      </c>
    </row>
    <row r="145">
      <c r="A145" t="inlineStr">
        <is>
          <t>platform.ui</t>
        </is>
      </c>
      <c r="B145" t="inlineStr">
        <is>
          <t>142029</t>
        </is>
      </c>
      <c r="C145" t="inlineStr">
        <is>
          <t>1</t>
        </is>
      </c>
      <c r="D145" t="inlineStr">
        <is>
          <t xml:space="preserve">		return lines * fontHeight;
	}
	public IProject[] getReferencedProjects() {
		Object[] elements = referenceProjectsViewer.getCheckedElements();
		IProject[] projects = new IProject[elements.length];
		System.arraycopy(elements, 0, projects, 0, elements.length);
		return projects;
	}
</t>
        </is>
      </c>
      <c r="E145" t="inlineStr">
        <is>
          <t xml:space="preserve">    public IProject[] getReferencedProjects() {
        Object[] elements = referenceProjectsViewer.getCheckedElements();
        IProject[] projects = new IProject[elements.length];
        System.arraycopy(elements, 0, projects, 0, elements.length);
        return projects;
    }
</t>
        </is>
      </c>
    </row>
    <row r="146">
      <c r="A146" t="inlineStr">
        <is>
          <t>platform.ui</t>
        </is>
      </c>
      <c r="B146" t="inlineStr">
        <is>
          <t>142029</t>
        </is>
      </c>
      <c r="C146" t="inlineStr">
        <is>
          <t>1</t>
        </is>
      </c>
      <c r="D146" t="inlineStr">
        <is>
          <t xml:space="preserve">		if (noOpenProjects()) {
			setErrorMessage(IDEWorkbenchMessages.WizardImportPage_noOpenProjects);
			return false;
		}
		return super.determinePageCompletion();
	}
	private boolean noOpenProjects() {
</t>
        </is>
      </c>
      <c r="E146" t="inlineStr">
        <is>
          <t xml:space="preserve">    @Override
	protected boolean determinePageCompletion() {
        //Check for valid projects before making the user do anything
        if (noOpenProjects()) {
            setErrorMessage(IDEWorkbenchMessages.WizardImportPage_noOpenProjects);
            return false;
        }
        return super.determinePageCompletion();
    }
</t>
        </is>
      </c>
    </row>
    <row r="147">
      <c r="A147" t="inlineStr">
        <is>
          <t>platform.ui</t>
        </is>
      </c>
      <c r="B147" t="inlineStr">
        <is>
          <t>142030</t>
        </is>
      </c>
      <c r="C147" t="inlineStr">
        <is>
          <t>1</t>
        </is>
      </c>
      <c r="D147" t="inlineStr">
        <is>
          <t xml:space="preserve">		dialog.setTitle(FILTER_TITLE_MESSAGE);
		dialog.setInitialSelections((Object[]) contentProvider.getInitialSelections());
		dialog.open();
		if (dialog.getReturnCode() == Window.OK) {
			Object[] results = dialog.getResult();
			String[] selectedPatterns = new String[results.length];
			System.arraycopy(results, 0, selectedPatterns, 0, results.length);
			filter.setPatterns(selectedPatterns);
			navigator.setFiltersPreference(selectedPatterns);
			Viewer viewer = getViewer();
			viewer.getControl().setRedraw(false);
			viewer.refresh();
			viewer.getControl().setRedraw(true);
		}
	}
</t>
        </is>
      </c>
      <c r="E147" t="inlineStr">
        <is>
          <t xml:space="preserve">    @Override
	public void run() {
        IResourceNavigator navigator = getNavigator();
        ResourcePatternFilter filter = navigator.getPatternFilter();
        FiltersContentProvider contentProvider = new FiltersContentProvider(
                filter);
        ListSelectionDialog dialog = new ListSelectionDialog(getShell(),
                getViewer(), contentProvider, new LabelProvider(),
                FILTER_SELECTION_MESSAGE);
        dialog.setTitle(FILTER_TITLE_MESSAGE);
        dialog.setInitialSelections((Object[]) contentProvider.getInitialSelections());
        dialog.open();
        if (dialog.getReturnCode() == Window.OK) {
            Object[] results = dialog.getResult();
            String[] selectedPatterns = new String[results.length];
            System.arraycopy(results, 0, selectedPatterns, 0, results.length);
            filter.setPatterns(selectedPatterns);
            navigator.setFiltersPreference(selectedPatterns);
            Viewer viewer = getViewer();
            viewer.getControl().setRedraw(false);
            viewer.refresh();
            viewer.getControl().setRedraw(true);
        }
    }
</t>
        </is>
      </c>
    </row>
    <row r="148">
      <c r="A148" t="inlineStr">
        <is>
          <t>platform.ui</t>
        </is>
      </c>
      <c r="B148" t="inlineStr">
        <is>
          <t>142030</t>
        </is>
      </c>
      <c r="C148" t="inlineStr">
        <is>
          <t>1</t>
        </is>
      </c>
      <c r="D148" t="inlineStr">
        <is>
          <t xml:space="preserve">	public MainActionGroup(IResourceNavigator navigator) {
		super(navigator);
		resourceChangeListener = event -&gt; handleResourceChanged(event);
		ResourcesPlugin.getWorkspace().addResourceChangeListener(resourceChangeListener,
				IResourceChangeEvent.POST_CHANGE);
		makeSubGroups();
	}
</t>
        </is>
      </c>
      <c r="E148" t="inlineStr">
        <is>
          <t xml:space="preserve">    public MainActionGroup(IResourceNavigator navigator) {
        super(navigator);
        resourceChangeListener = event -&gt; handleResourceChanged(event);
        ResourcesPlugin.getWorkspace().addResourceChangeListener(
                resourceChangeListener, IResourceChangeEvent.POST_CHANGE);
        makeSubGroups();
    }
</t>
        </is>
      </c>
    </row>
    <row r="149">
      <c r="A149" t="inlineStr">
        <is>
          <t>platform.ui</t>
        </is>
      </c>
      <c r="B149" t="inlineStr">
        <is>
          <t>142030</t>
        </is>
      </c>
      <c r="C149" t="inlineStr">
        <is>
          <t>1</t>
        </is>
      </c>
      <c r="D149" t="inlineStr">
        <is>
          <t xml:space="preserve">		if (!(o1 instanceof IResource &amp;&amp; o2 instanceof IResource)) {
			return compareClass(o1, o2);
		}
		IResource r1 = (IResource) o1;
		IResource r2 = (IResource) o2;
		if (r1 instanceof IContainer &amp;&amp; r2 instanceof IContainer) {
</t>
        </is>
      </c>
      <c r="E149" t="inlineStr">
        <is>
          <t xml:space="preserve">    @Override
	public int compare(Viewer viewer, Object o1, Object o2) {
        //have to deal with non-resources in navigator
        //if one or both objects are not resources, returned a comparison
        //based on class.
        if (!(o1 instanceof IResource &amp;&amp; o2 instanceof IResource)) {
            return compareClass(o1, o2);
        }
        IResource r1 = (IResource) o1;
        IResource r2 = (IResource) o2;
        if (r1 instanceof IContainer &amp;&amp; r2 instanceof IContainer) {
			return compareNames(r1, r2);
		} else if (r1 instanceof IContainer) {
			return -1;
		} else if (r2 instanceof IContainer) {
			return 1;
		} else if (criteria == NAME) {
			return compareNames(r1, r2);
		} else if (criteria == TYPE) {
			return compareTypes(r1, r2);
		} else {
			return 0;
		}
    }
</t>
        </is>
      </c>
    </row>
    <row r="150">
      <c r="A150" t="inlineStr">
        <is>
          <t>platform.ui</t>
        </is>
      </c>
      <c r="B150" t="inlineStr">
        <is>
          <t>142030</t>
        </is>
      </c>
      <c r="C150" t="inlineStr">
        <is>
          <t>1</t>
        </is>
      </c>
      <c r="D150" t="inlineStr">
        <is>
          <t xml:space="preserve">				if (resource != null) {
					list.add(resource);
				}
			}
		}
		return new StructuredSelection(list);
	}
	@Override
</t>
        </is>
      </c>
      <c r="E150" t="inlineStr">
        <is>
          <t xml:space="preserve">    StructuredSelection convertSelection(ISelection selection) {
		ArrayList&lt;IResource&gt; list = new ArrayList&lt;&gt;();
        if (selection instanceof IStructuredSelection) {
            IStructuredSelection ssel = (IStructuredSelection) selection;
			for (Iterator&lt;?&gt; i = ssel.iterator(); i.hasNext();) {
                Object o = i.next();
				IResource resource = Adapters.adapt(o, IResource.class);
                if (resource != null) {
                    list.add(resource);
                }
            }
        }
        return new StructuredSelection(list);
    }
</t>
        </is>
      </c>
    </row>
    <row r="151">
      <c r="A151" t="inlineStr">
        <is>
          <t>platform.ui</t>
        </is>
      </c>
      <c r="B151" t="inlineStr">
        <is>
          <t>142030</t>
        </is>
      </c>
      <c r="C151" t="inlineStr">
        <is>
          <t>1</t>
        </is>
      </c>
      <c r="D151" t="inlineStr">
        <is>
          <t xml:space="preserve">		if (memento != null) {
			restoreFilters();
			restoreLinkingEnabled();
		}
		frameList = createFrameList();
		initDragAndDrop();
		updateTitle();
</t>
        </is>
      </c>
      <c r="E151" t="inlineStr">
        <is>
          <t xml:space="preserve">    @Override
	public void createPartControl(Composite parent) {
		emptyWorkspaceHelper = new EmptyWorkspaceHelper();
		Composite displayArea = emptyWorkspaceHelper.getComposite(parent);
		TreeViewer viewer = createViewer(displayArea);
        this.viewer = viewer;
		emptyWorkspaceHelper.setNonEmptyControl(viewer.getControl());
        if (memento != null) {
            restoreFilters();
            restoreLinkingEnabled();
        }
        frameList = createFrameList();
        initDragAndDrop();
        updateTitle();
        initContextMenu();
        initResourceComparator();
        initWorkingSetFilter();
        // make sure input is set after sorters and filters,
        // to avoid unnecessary refreshes
        viewer.setInput(getInitialInput());
        // make actions after setting input, because some actions
        // look at the viewer for enablement (e.g. the Up action)
        makeActions();
        // Fill the action bars and update the global action handlers'
        // enabled state to match the current selection.
        getActionGroup().fillActionBars(getViewSite().getActionBars());
		updateActionBars(viewer.getStructuredSelection());
        getSite().setSelectionProvider(viewer);
        getSite().getPage().addPartListener(partListener);
        IWorkingSetManager workingSetManager = getPlugin().getWorkbench()
                .getWorkingSetManager();
        workingSetManager.addPropertyChangeListener(propertyChangeListener);
        if (memento != null) {
			restoreState(memento);
		}
        memento = null;
        // Set help for the view
        getSite().getWorkbenchWindow().getWorkbench().getHelpSystem().setHelp(
				viewer.getControl(), getHelpContextId());
    }
</t>
        </is>
      </c>
    </row>
    <row r="152">
      <c r="A152" t="inlineStr">
        <is>
          <t>platform.ui</t>
        </is>
      </c>
      <c r="B152" t="inlineStr">
        <is>
          <t>142030</t>
        </is>
      </c>
      <c r="C152" t="inlineStr">
        <is>
          <t>1</t>
        </is>
      </c>
      <c r="D152" t="inlineStr">
        <is>
          <t xml:space="preserve">		actionBars.setGlobalActionHandler(ActionFactory.REFRESH.getId(), refreshAction);
		actionBars.setGlobalActionHandler(IDEActionFactory.BUILD_PROJECT.getId(), buildAction);
		actionBars.setGlobalActionHandler(IDEActionFactory.OPEN_PROJECT.getId(), openProjectAction);
		actionBars.setGlobalActionHandler(IDEActionFactory.CLOSE_PROJECT.getId(), closeProjectAction);
		actionBars.setGlobalActionHandler(IDEActionFactory.CLOSE_UNRELATED_PROJECTS.getId(),
				closeUnrelatedProjectsAction);
	}
	@Override
</t>
        </is>
      </c>
      <c r="E152" t="inlineStr">
        <is>
          <t xml:space="preserve">    @Override
	public void fillActionBars(IActionBars actionBars) {
        actionBars.setGlobalActionHandler(ActionFactory.REFRESH.getId(),
                refreshAction);
        actionBars.setGlobalActionHandler(IDEActionFactory.BUILD_PROJECT
                .getId(), buildAction);
        actionBars.setGlobalActionHandler(
                IDEActionFactory.OPEN_PROJECT.getId(), openProjectAction);
        actionBars.setGlobalActionHandler(IDEActionFactory.CLOSE_PROJECT
                .getId(), closeProjectAction);
        actionBars.setGlobalActionHandler(IDEActionFactory.CLOSE_UNRELATED_PROJECTS
                .getId(), closeUnrelatedProjectsAction);
    }
</t>
        </is>
      </c>
    </row>
    <row r="153">
      <c r="A153" t="inlineStr">
        <is>
          <t>platform.ui</t>
        </is>
      </c>
      <c r="B153" t="inlineStr">
        <is>
          <t>142030</t>
        </is>
      </c>
      <c r="C153" t="inlineStr">
        <is>
          <t>1</t>
        </is>
      </c>
      <c r="D153" t="inlineStr">
        <is>
          <t xml:space="preserve">			} else {
				hasClosedProjects = true;
				hasBuilder = false;
			}
		}
		if (!selection.isEmpty() &amp;&amp; isProjectSelection &amp;&amp; !ResourcesPlugin.getWorkspace().isAutoBuilding()
				&amp;&amp; hasBuilder) {
			buildAction.selectionChanged(selection);
			menu.add(buildAction);
		}
		if (!hasClosedProjects) {
			refreshAction.selectionChanged(selection);
			menu.add(refreshAction);
		}
		if (isProjectSelection) {
			if (hasClosedProjects) {
				openProjectAction.selectionChanged(selection);
				menu.add(openProjectAction);
			}
			if (hasOpenProjects) {
				closeProjectAction.selectionChanged(selection);
				menu.add(closeProjectAction);
				closeUnrelatedProjectsAction.selectionChanged(selection);
				menu.add(closeUnrelatedProjectsAction);
			}
		}
	}
</t>
        </is>
      </c>
      <c r="E153" t="inlineStr">
        <is>
          <t xml:space="preserve">    @Override
	public void fillContextMenu(IMenuManager menu) {
        IStructuredSelection selection = (IStructuredSelection) getContext()
                .getSelection();
        boolean isProjectSelection = true;
        boolean hasOpenProjects = false;
        boolean hasClosedProjects = false;
        boolean hasBuilder = true; // false if any project is closed or does not have builder
		Iterator&lt;?&gt; resources = selection.iterator();
        while (resources.hasNext()
                &amp;&amp; (!hasOpenProjects || !hasClosedProjects || hasBuilder || isProjectSelection)) {
            Object next = resources.next();
			IProject project = Adapters.adapt(next, IProject.class);
            if (project == null) {
                isProjectSelection = false;
                continue;
            }
            if (project.isOpen()) {
                hasOpenProjects = true;
                if (hasBuilder &amp;&amp; !hasBuilder(project)) {
					hasBuilder = false;
				}
            } else {
                hasClosedProjects = true;
                hasBuilder = false;
            }
        }
        if (!selection.isEmpty() &amp;&amp; isProjectSelection
                &amp;&amp; !ResourcesPlugin.getWorkspace().isAutoBuilding()
                &amp;&amp; hasBuilder) {
            // Allow manual incremental build only if auto build is off.
            buildAction.selectionChanged(selection);
            menu.add(buildAction);
        }
        if (!hasClosedProjects) {
            refreshAction.selectionChanged(selection);
            menu.add(refreshAction);
        }
        if (isProjectSelection) {
            if (hasClosedProjects) {
                openProjectAction.selectionChanged(selection);
                menu.add(openProjectAction);
            }
            if (hasOpenProjects) {
                closeProjectAction.selectionChanged(selection);
                menu.add(closeProjectAction);
                closeUnrelatedProjectsAction.selectionChanged(selection);
                menu.add(closeUnrelatedProjectsAction);
            }
        }
    }
</t>
        </is>
      </c>
    </row>
    <row r="154">
      <c r="A154" t="inlineStr">
        <is>
          <t>platform.ui</t>
        </is>
      </c>
      <c r="B154" t="inlineStr">
        <is>
          <t>142052</t>
        </is>
      </c>
      <c r="C154" t="inlineStr">
        <is>
          <t>1</t>
        </is>
      </c>
      <c r="D154" t="inlineStr">
        <is>
          <t xml:space="preserve">		IWorkbenchAdapter parentElement = Adapters.adapt(parent, IWorkbenchAdapter.class);
		if (parentElement != null) {
			return parentElement.getImageDescriptor(object);
		}
		return null;
	}
	@Override
</t>
        </is>
      </c>
      <c r="E154" t="inlineStr">
        <is>
          <t xml:space="preserve">    @Override
	public ImageDescriptor getImageDescriptor(Object object) {
        IWorkbenchAdapter parentElement = Adapters.adapt(parent, IWorkbenchAdapter.class);
        if (parentElement != null) {
            return parentElement.getImageDescriptor(object);
        }
        return null;
    }
</t>
        </is>
      </c>
    </row>
    <row r="155">
      <c r="A155" t="inlineStr">
        <is>
          <t>platform.ui</t>
        </is>
      </c>
      <c r="B155" t="inlineStr">
        <is>
          <t>142052</t>
        </is>
      </c>
      <c r="C155" t="inlineStr">
        <is>
          <t>1</t>
        </is>
      </c>
      <c r="D155" t="inlineStr">
        <is>
          <t xml:space="preserve">	public static String getString(String key) {
		try {
			return fgResourceBundle.getString(key);
		} catch (MissingResourceException e) {
			return "!" + key + "!";//$NON-NLS-2$ //$NON-NLS-1$
		}
	}
</t>
        </is>
      </c>
      <c r="E155" t="inlineStr">
        <is>
          <t xml:space="preserve">    public static String getString(String key) {
        try {
            return fgResourceBundle.getString(key);
        } catch (MissingResourceException e) {
            return "!" + key + "!";//$NON-NLS-2$ //$NON-NLS-1$
        }
    }
</t>
        </is>
      </c>
    </row>
    <row r="156">
      <c r="A156" t="inlineStr">
        <is>
          <t>platform.ui</t>
        </is>
      </c>
      <c r="B156" t="inlineStr">
        <is>
          <t>142052</t>
        </is>
      </c>
      <c r="C156" t="inlineStr">
        <is>
          <t>1</t>
        </is>
      </c>
      <c r="D156" t="inlineStr">
        <is>
          <t xml:space="preserve">	private String getSegmentText() {
		StringBuilder result = new StringBuilder();
		ISelection selection = page.getSelection();
		if (selection instanceof org.eclipse.jface.viewers.IStructuredSelection) {
			Object[] selected = ((IStructuredSelection) selection).toArray();
			result.append("\n"); //$NON-NLS-1$
			for (int i = 0; i &lt; selected.length; i++) {
				if (selected[i] instanceof MarkElement) {
					result.append(((MarkElement) selected[i]).getLabel(selected[i]));
					result.append("\n"); //$NON-NLS-1$
				}
			}
		}
		return result.toString();
	}
</t>
        </is>
      </c>
      <c r="E156" t="inlineStr">
        <is>
          <t xml:space="preserve">    private String getSegmentText() {
        StringBuilder result = new StringBuilder();
        ISelection selection = page.getSelection();
        if (selection instanceof org.eclipse.jface.viewers.IStructuredSelection) {
            Object[] selected = ((IStructuredSelection) selection).toArray();
            result.append("\n"); //$NON-NLS-1$
            for (int i = 0; i &lt; selected.length; i++) {
                if (selected[i] instanceof MarkElement) {
                    result.append(((MarkElement) selected[i])
                            .getLabel(selected[i]));
                    result.append("\n"); //$NON-NLS-1$
                }
            }
        }
        return result.toString();
    }
</t>
        </is>
      </c>
    </row>
    <row r="157">
      <c r="A157" t="inlineStr">
        <is>
          <t>platform.ui</t>
        </is>
      </c>
      <c r="B157" t="inlineStr">
        <is>
          <t>142052</t>
        </is>
      </c>
      <c r="C157" t="inlineStr">
        <is>
          <t>1</t>
        </is>
      </c>
      <c r="D157" t="inlineStr">
        <is>
          <t xml:space="preserve">		if (key.equals(IContentOutlinePage.class)) {
			IEditorInput input = getEditorInput();
			if (input instanceof IFileEditorInput) {
				page = new ReadmeContentOutlinePage(((IFileEditorInput) input).getFile());
				return (T) page;
			}
		}
		return super.getAdapter(key);
	}
	@Override
</t>
        </is>
      </c>
      <c r="E157" t="inlineStr">
        <is>
          <t xml:space="preserve">    @SuppressWarnings("unchecked")
    @Override
	public &lt;T&gt; T getAdapter(Class&lt;T&gt; key) {
        if (key.equals(IContentOutlinePage.class)) {
            IEditorInput input = getEditorInput();
            if (input instanceof IFileEditorInput) {
                page = new ReadmeContentOutlinePage(((IFileEditorInput) input)
                        .getFile());
                return (T) page;
            }
        }
        return super.getAdapter(key);
    }
</t>
        </is>
      </c>
    </row>
    <row r="158">
      <c r="A158" t="inlineStr">
        <is>
          <t>platform.ui</t>
        </is>
      </c>
      <c r="B158" t="inlineStr">
        <is>
          <t>142090</t>
        </is>
      </c>
      <c r="C158" t="inlineStr">
        <is>
          <t>1</t>
        </is>
      </c>
      <c r="D158" t="inlineStr">
        <is>
          <t xml:space="preserve">	public static void runActionWithLabel(TestCase test, IWorkbenchWindow win,
			String label) {
		WorkbenchWindow realWin = (WorkbenchWindow) win;
		IMenuManager mgr = realWin.getMenuBarManager();
		runActionWithLabel(test, mgr, label);
	}
</t>
        </is>
      </c>
      <c r="E158" t="inlineStr">
        <is>
          <t xml:space="preserve">    public static void runActionWithLabel(TestCase test, IWorkbenchWindow win,
            String label) {
        WorkbenchWindow realWin = (WorkbenchWindow) win;
        IMenuManager mgr = realWin.getMenuBarManager();
        runActionWithLabel(test, mgr, label);
    }
</t>
        </is>
      </c>
    </row>
    <row r="159">
      <c r="A159" t="inlineStr">
        <is>
          <t>platform.ui</t>
        </is>
      </c>
      <c r="B159" t="inlineStr">
        <is>
          <t>142090</t>
        </is>
      </c>
      <c r="C159" t="inlineStr">
        <is>
          <t>1</t>
        </is>
      </c>
      <c r="D159" t="inlineStr">
        <is>
          <t xml:space="preserve">			}
			private boolean isNotTracked(JobInfo info) {
				Job job = info.getJob();
				return job.getState() != Job.RUNNING
						|| animationProcessor.isProcessorJob(job);
			}
			@Override
</t>
        </is>
      </c>
      <c r="E159" t="inlineStr">
        <is>
          <t xml:space="preserve">    private IJobProgressManagerListener getProgressListener() {
        return new IJobProgressManagerListener() {
            Set&lt;Job&gt; jobs = Collections.synchronizedSet(new HashSet&lt;Job&gt;());
            @Override
			public void addJob(JobInfo info) {
                incrementJobCount(info);
            }
            @Override
			public void refreshJobInfo(JobInfo info) {
                int state = info.getJob().getState();
                if (state == Job.RUNNING) {
					addJob(info);
				} else {
					removeJob(info);
				}
            }
            @Override
			public void refreshAll() {
                jobs.clear();
                setAnimated(false);
                JobInfo[] currentInfos = progressManager.getJobInfos(showsDebug());
                for (JobInfo currentInfo : currentInfos) {
                    addJob(currentInfo);
                }
            }
            @Override
			public void removeJob(JobInfo info) {
                decrementJobCount(info.getJob());
            }
            @Override
			public boolean showsDebug() {
                return false;
            }
            private void incrementJobCount(JobInfo info) {
                //Don't count the animate job itself
                if (isNotTracked(info)) {
					return;
				}
                if (jobs.isEmpty()) {
					setAnimated(true);
				}
                jobs.add(info.getJob());
            }
            /*
             * Decrement the job count for the job
             */
            private void decrementJobCount(Job job) {
                jobs.remove(job);
                if (jobs.isEmpty()) {
					setAnimated(false);
				}
            }
            /**
             * If this is one of our jobs or not running then don't bother.
             */
            private boolean isNotTracked(JobInfo info) {
                //We always track errors
                Job job = info.getJob();
                return job.getState() != Job.RUNNING
                        || animationProcessor.isProcessorJob(job);
            }
            @Override
			public void addGroup(GroupInfo info) {
                //Don't care about groups
            }
            @Override
			public void removeGroup(GroupInfo group) {
                //Don't care about groups
            }
            @Override
			public void refreshGroup(GroupInfo info) {
                //Don't care about groups
            }
        };
    }
</t>
        </is>
      </c>
    </row>
    <row r="160">
      <c r="A160" t="inlineStr">
        <is>
          <t>platform.ui</t>
        </is>
      </c>
      <c r="B160" t="inlineStr">
        <is>
          <t>142090</t>
        </is>
      </c>
      <c r="C160" t="inlineStr">
        <is>
          <t>1</t>
        </is>
      </c>
      <c r="D160" t="inlineStr">
        <is>
          <t xml:space="preserve">		IWorkbenchWindow dw = getWorkbench().getActiveWorkbenchWindow();
		try {
			if (dw != null) {
				IWorkbenchPage page = dw.getActivePage();
				if (page != null) {
					IDE.openEditor(page, file, true);
				}
			}
		} catch (PartInitException e) {
			DialogUtil.openError(dw.getShell(), ResourceMessages.FileResource_errorMessage,
					e.getMessage(), e);
		}
</t>
        </is>
      </c>
      <c r="E160" t="inlineStr">
        <is>
          <t xml:space="preserve">    @Override
	public boolean performFinish() {
        IFile file = mainPage.createNewFile();
        if (file == null) {
			return false;
		}
        selectAndReveal(file);
        // Open editor on new file.
        IWorkbenchWindow dw = getWorkbench().getActiveWorkbenchWindow();
        try {
            if (dw != null) {
                IWorkbenchPage page = dw.getActivePage();
                if (page != null) {
                    IDE.openEditor(page, file, true);
                }
            }
        } catch (PartInitException e) {
            DialogUtil.openError(dw.getShell(), ResourceMessages.FileResource_errorMessage,
                    e.getMessage(), e);
        }
        return true;
    }
</t>
        </is>
      </c>
    </row>
    <row r="161">
      <c r="A161" t="inlineStr">
        <is>
          <t>platform.ui</t>
        </is>
      </c>
      <c r="B161" t="inlineStr">
        <is>
          <t>142090</t>
        </is>
      </c>
      <c r="C161" t="inlineStr">
        <is>
          <t>1</t>
        </is>
      </c>
      <c r="D161" t="inlineStr">
        <is>
          <t xml:space="preserve">	}
	protected boolean areAllChildrenWhiteChecked(Object treeElement) {
		Object[] children = treeContentProvider.getChildren(treeElement);
		for (int i = 0; i &lt; children.length; ++i) {
			if (!whiteCheckedTreeItems.contains(children[i])) {
</t>
        </is>
      </c>
      <c r="E161" t="inlineStr">
        <is>
          <t xml:space="preserve">    protected boolean areAllChildrenWhiteChecked(Object treeElement) {
        Object[] children = treeContentProvider.getChildren(treeElement);
        for (int i = 0; i &lt; children.length; ++i) {
            if (!whiteCheckedTreeItems.contains(children[i])) {
				return false;
			}
        }
        return true;
    }
</t>
        </is>
      </c>
    </row>
    <row r="162">
      <c r="A162" t="inlineStr">
        <is>
          <t>platform.ui</t>
        </is>
      </c>
      <c r="B162" t="inlineStr">
        <is>
          <t>142090</t>
        </is>
      </c>
      <c r="C162" t="inlineStr">
        <is>
          <t>1</t>
        </is>
      </c>
      <c r="D162" t="inlineStr">
        <is>
          <t xml:space="preserve">		JXPathContext context,
		QName name,
		int index) {
		NodePointer ptr = (NodePointer) clone();
		ptr.setIndex(index);
		return ptr.createPath(context);
	}
</t>
        </is>
      </c>
      <c r="E162" t="inlineStr">
        <is>
          <t xml:space="preserve">    @Override
	public NodePointer createChild(
        JXPathContext context,
        QName name,
        int index) {
        NodePointer ptr = (NodePointer) clone();
        ptr.setIndex(index);
        return ptr.createPath(context);
    }
</t>
        </is>
      </c>
    </row>
    <row r="163">
      <c r="A163" t="inlineStr">
        <is>
          <t>platform.ui</t>
        </is>
      </c>
      <c r="B163" t="inlineStr">
        <is>
          <t>142090</t>
        </is>
      </c>
      <c r="C163" t="inlineStr">
        <is>
          <t>1</t>
        </is>
      </c>
      <c r="D163" t="inlineStr">
        <is>
          <t xml:space="preserve">		return new HashEnumerator(false);
	}
	public Object get(Object key) {
		int index = (hashCode(key) &amp; 0x7FFFFFFF) % elementData.length;
		HashMapEntry entry = elementData[index];
		while (entry != null) {
			if (keyEquals(key, entry.key)) {
</t>
        </is>
      </c>
      <c r="E163" t="inlineStr">
        <is>
          <t xml:space="preserve">    public Object get(Object key) {
        int index = (hashCode(key) &amp; 0x7FFFFFFF) % elementData.length;
        HashMapEntry entry = elementData[index];
        while (entry != null) {
            if (keyEquals(key, entry.key)) {
				return entry.value;
			}
            entry = entry.next;
        }
        return null;
    }
</t>
        </is>
      </c>
    </row>
    <row r="164">
      <c r="A164" t="inlineStr">
        <is>
          <t>platform.ui</t>
        </is>
      </c>
      <c r="B164" t="inlineStr">
        <is>
          <t>142090</t>
        </is>
      </c>
      <c r="C164" t="inlineStr">
        <is>
          <t>1</t>
        </is>
      </c>
      <c r="D164" t="inlineStr">
        <is>
          <t xml:space="preserve">		try {
			return internalCreateImage(device);
		} catch (SWTException e) {
			throw new DeviceResourceException(this, e);
		}
	}
</t>
        </is>
      </c>
      <c r="E164" t="inlineStr">
        <is>
          <t xml:space="preserve">    @Override
	public Object createResource(Device device) throws DeviceResourceException {
        try {
            return internalCreateImage(device);
        } catch (SWTException e) {
            throw new DeviceResourceException(this, e);
        }
    }
</t>
        </is>
      </c>
    </row>
    <row r="165">
      <c r="A165" t="inlineStr">
        <is>
          <t>platform.ui</t>
        </is>
      </c>
      <c r="B165" t="inlineStr">
        <is>
          <t>142090</t>
        </is>
      </c>
      <c r="C165" t="inlineStr">
        <is>
          <t>1</t>
        </is>
      </c>
      <c r="D165" t="inlineStr">
        <is>
          <t xml:space="preserve">			if (currentCategory.getId().equals(categoryId)) {
				categoryDefinitions.remove(currentCategory);
				categoryDefinitions.add(new CategoryDefinition(categoryId,
						currentCategory.getName(), currentCategory
								.getSourceId(), categoryDescription));
				fireActivityRegistryChanged();
				return;
			}
		}
	}
</t>
        </is>
      </c>
      <c r="E165" t="inlineStr">
        <is>
          <t xml:space="preserve">    public void updateCategoryDescription(String categoryId,
            String categoryDescription) {
        CategoryDefinition currentCategory = null;
		for (Iterator&lt;CategoryDefinition&gt; i = categoryDefinitions.iterator(); i.hasNext();) {
			currentCategory = i.next();
            if (currentCategory.getId().equals(categoryId)) {
                categoryDefinitions.remove(currentCategory);
                categoryDefinitions.add(new CategoryDefinition(categoryId,
                        currentCategory.getName(), currentCategory
                                .getSourceId(), categoryDescription));
                fireActivityRegistryChanged();
                return;
            }
        }
    }
</t>
        </is>
      </c>
    </row>
    <row r="166">
      <c r="A166" t="inlineStr">
        <is>
          <t>platform.ui</t>
        </is>
      </c>
      <c r="B166" t="inlineStr">
        <is>
          <t>142090</t>
        </is>
      </c>
      <c r="C166" t="inlineStr">
        <is>
          <t>1</t>
        </is>
      </c>
      <c r="D166" t="inlineStr">
        <is>
          <t xml:space="preserve">		int hint = ValueUtils.getCollectionHint(pd.getEType().getInstanceClass());
		if (hint == -1) {
			return false;
		}
		if (hint == 1) {
			return true;
		}
</t>
        </is>
      </c>
      <c r="E166" t="inlineStr">
        <is>
          <t xml:space="preserve">    @Override
	public boolean isCollection() {
        EStructuralFeature pd = getPropertyDescriptor();
        if (pd == null) {
            return false;
        }
        if( pd.isMany() ) {
        	return true;
        }
//        if (pd instanceof IndexedPropertyDescriptor) {
//            return true;
//        }
//
        int hint = ValueUtils.getCollectionHint(pd.getEType().getInstanceClass());
        if (hint == -1) {
            return false;
        }
        if (hint == 1) {
            return true;
        }
        Object value = getBaseValue();
        return value != null &amp;&amp; ValueUtils.isCollection(value);
    }
</t>
        </is>
      </c>
    </row>
    <row r="167">
      <c r="A167" t="inlineStr">
        <is>
          <t>platform.ui</t>
        </is>
      </c>
      <c r="B167" t="inlineStr">
        <is>
          <t>142090</t>
        </is>
      </c>
      <c r="C167" t="inlineStr">
        <is>
          <t>1</t>
        </is>
      </c>
      <c r="D167" t="inlineStr">
        <is>
          <t xml:space="preserve">		if (index == WHOLE_COLLECTION) {
			ValueUtils.setValue(getBean(), pd, value);
		}
		else {
			ValueUtils.setValue(getBean(), pd, index, value);
		}
		this.value = value;
	}
</t>
        </is>
      </c>
      <c r="E167" t="inlineStr">
        <is>
          <t xml:space="preserve">    @Override
	public void setValue(Object value) {
        EStructuralFeature pd = getPropertyDescriptor();
        if (pd == null) {
            throw new JXPathInvalidAccessException(
                "Cannot set property: " + asPath() + " - no such property");
        }
        if (index == WHOLE_COLLECTION) {
            ValueUtils.setValue(getBean(), pd, value);
        }
        else {
            ValueUtils.setValue(getBean(), pd, index, value);
        }
        this.value = value;
    }
</t>
        </is>
      </c>
    </row>
    <row r="168">
      <c r="A168" t="inlineStr">
        <is>
          <t>platform.ui</t>
        </is>
      </c>
      <c r="B168" t="inlineStr">
        <is>
          <t>142090</t>
        </is>
      </c>
      <c r="C168" t="inlineStr">
        <is>
          <t>1</t>
        </is>
      </c>
      <c r="D168" t="inlineStr">
        <is>
          <t xml:space="preserve">	private EStructuralFeature getPropertyDescriptor() {
		if (propertyDescriptor == null) {
			int inx = getPropertyIndex();
			if (inx == UNSPECIFIED_PROPERTY) {
				propertyDescriptor =
					beanInfo.getPropertyDescriptor(propertyName);
			}
			else {
				EStructuralFeature[] propertyDescriptors =
					getPropertyDescriptors();
				if (inx &gt;= 0 &amp;&amp; inx &lt; propertyDescriptors.length) {
					propertyDescriptor = propertyDescriptors[inx];
				}
				else {
					propertyDescriptor = null;
				}
			}
		}
		return propertyDescriptor;
	}
</t>
        </is>
      </c>
      <c r="E168" t="inlineStr">
        <is>
          <t xml:space="preserve">    private EStructuralFeature getPropertyDescriptor() {
        if (propertyDescriptor == null) {
            int inx = getPropertyIndex();
            if (inx == UNSPECIFIED_PROPERTY) {
                propertyDescriptor =
                    beanInfo.getPropertyDescriptor(propertyName);
            }
            else {
                EStructuralFeature[] propertyDescriptors =
                    getPropertyDescriptors();
                if (inx &gt;= 0 &amp;&amp; inx &lt; propertyDescriptors.length) {
                    propertyDescriptor = propertyDescriptors[inx];
                }
                else {
                    propertyDescriptor = null;
                }
            }
        }
        return propertyDescriptor;
    }
</t>
        </is>
      </c>
    </row>
    <row r="169">
      <c r="A169" t="inlineStr">
        <is>
          <t>platform.ui</t>
        </is>
      </c>
      <c r="B169" t="inlineStr">
        <is>
          <t>142090</t>
        </is>
      </c>
      <c r="C169" t="inlineStr">
        <is>
          <t>1</t>
        </is>
      </c>
      <c r="D169" t="inlineStr">
        <is>
          <t xml:space="preserve">		if (object == this) {
			return true;
		}
		if (!(object instanceof EStructuralFeaturePointer)) {
			return false;
		}
		EStructuralFeaturePointer other = (EStructuralFeaturePointer) object;
		if (!Objects.equals(parent, other.parent)) {
			return false;
		}
		if (getPropertyIndex() != other.getPropertyIndex()
			|| !getPropertyName().equals(other.getPropertyName())) {
			return false;
		}
		int iThis = (index == WHOLE_COLLECTION ? 0 : index);
		int iOther = (other.index == WHOLE_COLLECTION ? 0 : other.index);
		return iThis == iOther;
	}
	@Override
</t>
        </is>
      </c>
      <c r="E169" t="inlineStr">
        <is>
          <t xml:space="preserve">    @Override
	public boolean equals(Object object) {
        if (object == this) {
            return true;
        }
        if (!(object instanceof EStructuralFeaturePointer)) {
            return false;
        }
        EStructuralFeaturePointer other = (EStructuralFeaturePointer) object;
        if (!Objects.equals(parent, other.parent)) {
            return false;
        }
        if (getPropertyIndex() != other.getPropertyIndex()
            || !getPropertyName().equals(other.getPropertyName())) {
            return false;
        }
        int iThis = (index == WHOLE_COLLECTION ? 0 : index);
        int iOther = (other.index == WHOLE_COLLECTION ? 0 : other.index);
        return iThis == iOther;
    }
</t>
        </is>
      </c>
    </row>
    <row r="170">
      <c r="A170" t="inlineStr">
        <is>
          <t>platform.ui</t>
        </is>
      </c>
      <c r="B170" t="inlineStr">
        <is>
          <t>142090</t>
        </is>
      </c>
      <c r="C170" t="inlineStr">
        <is>
          <t>1</t>
        </is>
      </c>
      <c r="D170" t="inlineStr">
        <is>
          <t xml:space="preserve">			if (createContainerDirectories
					&amp;&amp; resource.getType() != IResource.FILE) {
				path = path.append(resource.getName());
				exporter.createFolder(path);
			}
		}
		try {
			int totalWork = IProgressMonitor.UNKNOWN;
			try {
				if (resourcesToExport == null) {
</t>
        </is>
      </c>
      <c r="E170" t="inlineStr">
        <is>
          <t xml:space="preserve">    @Override
	public void run(IProgressMonitor progressMonitor)
            throws InterruptedException {
        this.monitor = progressMonitor;
        if (resource != null) {
            if (createLeadupStructure) {
				createLeadupDirectoriesFor(resource);
			}
            if (createContainerDirectories
                    &amp;&amp; resource.getType() != IResource.FILE) {
                // ensure it's a container
                path = path.append(resource.getName());
                exporter.createFolder(path);
            }
        }
        try {
            int totalWork = IProgressMonitor.UNKNOWN;
            try {
                if (resourcesToExport == null) {
					totalWork = countChildrenOf(resource);
				} else {
					totalWork = countSelectedResources();
				}
            } catch (CoreException e) {
                // Should not happen
                errorTable.add(e.getStatus());
            }
            monitor.beginTask(DataTransferMessages.DataTransfer_exportingTitle, totalWork);
            if (resourcesToExport == null) {
                exportAllResources();
            } else {
                exportSpecifiedResources();
            }
        } finally {
            monitor.done();
        }
    }
</t>
        </is>
      </c>
    </row>
    <row r="171">
      <c r="A171" t="inlineStr">
        <is>
          <t>platform.ui</t>
        </is>
      </c>
      <c r="B171" t="inlineStr">
        <is>
          <t>142090</t>
        </is>
      </c>
      <c r="C171" t="inlineStr">
        <is>
          <t>1</t>
        </is>
      </c>
      <c r="D171" t="inlineStr">
        <is>
          <t xml:space="preserve">	public static IFile createFile(String name, IProject proj)
			throws CoreException {
		IFile file = proj.getFile(name);
		if (!file.exists()) {
			String str = " ";
			InputStream in = new ByteArrayInputStream(str.getBytes());
			file.create(in, true, null);
		}
		return file;
	}
</t>
        </is>
      </c>
      <c r="E171" t="inlineStr">
        <is>
          <t xml:space="preserve">    public static IFile createFile(String name, IProject proj)
            throws CoreException {
        IFile file = proj.getFile(name);
        if (!file.exists()) {
            String str = " ";
            InputStream in = new ByteArrayInputStream(str.getBytes());
            file.create(in, true, null);
        }
        return file;
    }
</t>
        </is>
      </c>
    </row>
    <row r="172">
      <c r="A172" t="inlineStr">
        <is>
          <t>platform.ui</t>
        </is>
      </c>
      <c r="B172" t="inlineStr">
        <is>
          <t>142090</t>
        </is>
      </c>
      <c r="C172" t="inlineStr">
        <is>
          <t>1</t>
        </is>
      </c>
      <c r="D172" t="inlineStr">
        <is>
          <t xml:space="preserve">	public CellEditor createPropertyEditor(Composite parent) {
		CellEditor editor = new FontDialogCellEditor(parent);
		if (getValidator() != null)
			editor.setValidator(getValidator());
		return editor;
	}
</t>
        </is>
      </c>
      <c r="E172" t="inlineStr">
        <is>
          <t xml:space="preserve">    public CellEditor createPropertyEditor(Composite parent) {
        CellEditor editor = new FontDialogCellEditor(parent);
        if (getValidator() != null)
            editor.setValidator(getValidator());
        return editor;
    }
</t>
        </is>
      </c>
    </row>
    <row r="173">
      <c r="A173" t="inlineStr">
        <is>
          <t>platform.ui</t>
        </is>
      </c>
      <c r="B173" t="inlineStr">
        <is>
          <t>142090</t>
        </is>
      </c>
      <c r="C173" t="inlineStr">
        <is>
          <t>1</t>
        </is>
      </c>
      <c r="D173" t="inlineStr">
        <is>
          <t xml:space="preserve">	private void setBuildType(int type) {
		switch (type) {
		case IncrementalProjectBuilder.INCREMENTAL_BUILD:
		case IncrementalProjectBuilder.AUTO_BUILD:
			setText(IDEWorkbenchMessages.GlobalBuildAction_text);
			setToolTipText(IDEWorkbenchMessages.GlobalBuildAction_toolTip);
			setId("build"); //$NON-NLS-1$
			workbenchWindow.getWorkbench().getHelpSystem().setHelp(this,
					IIDEHelpContextIds.GLOBAL_INCREMENTAL_BUILD_ACTION);
			setImageDescriptor(IDEInternalWorkbenchImages
					.getImageDescriptor(IDEInternalWorkbenchImages.IMG_ETOOL_BUILD_EXEC));
			setDisabledImageDescriptor(IDEInternalWorkbenchImages
					.getImageDescriptor(IDEInternalWorkbenchImages.IMG_ETOOL_BUILD_EXEC_DISABLED));
			setActionDefinitionId(IWorkbenchCommandConstants.PROJECT_BUILD_ALL);
			break;
		case IncrementalProjectBuilder.FULL_BUILD:
			setText(IDEWorkbenchMessages.GlobalBuildAction_rebuildText);
			setToolTipText(IDEWorkbenchMessages.GlobalBuildAction_rebuildToolTip);
			setId("rebuildAll"); //$NON-NLS-1$
			workbenchWindow.getWorkbench().getHelpSystem().setHelp(this,
					IIDEHelpContextIds.GLOBAL_FULL_BUILD_ACTION);
			setActionDefinitionId("org.eclipse.ui.project.rebuildAll"); //$NON-NLS-1$
			break;
		default:
			throw new IllegalArgumentException("Invalid build type"); //$NON-NLS-1$
		}
		this.buildType = type;
	}
</t>
        </is>
      </c>
      <c r="E173" t="inlineStr">
        <is>
          <t xml:space="preserve">    private void setBuildType(int type) {
        // allow AUTO_BUILD as well for backwards compatibility, but treat it
        // the same as INCREMENTAL_BUILD
        switch (type) {
        case IncrementalProjectBuilder.INCREMENTAL_BUILD:
        case IncrementalProjectBuilder.AUTO_BUILD:
            setText(IDEWorkbenchMessages.GlobalBuildAction_text);
            setToolTipText(IDEWorkbenchMessages.GlobalBuildAction_toolTip);
            setId("build"); //$NON-NLS-1$
            workbenchWindow.getWorkbench().getHelpSystem().setHelp(this,
                    IIDEHelpContextIds.GLOBAL_INCREMENTAL_BUILD_ACTION);
            setImageDescriptor(IDEInternalWorkbenchImages
                    .getImageDescriptor(IDEInternalWorkbenchImages.IMG_ETOOL_BUILD_EXEC));
            setDisabledImageDescriptor(IDEInternalWorkbenchImages
                    .getImageDescriptor(IDEInternalWorkbenchImages.IMG_ETOOL_BUILD_EXEC_DISABLED));
            setActionDefinitionId(IWorkbenchCommandConstants.PROJECT_BUILD_ALL);
            break;
        case IncrementalProjectBuilder.FULL_BUILD:
            setText(IDEWorkbenchMessages.GlobalBuildAction_rebuildText);
            setToolTipText(IDEWorkbenchMessages.GlobalBuildAction_rebuildToolTip);
            setId("rebuildAll"); //$NON-NLS-1$
            workbenchWindow.getWorkbench().getHelpSystem().setHelp(this,
                    IIDEHelpContextIds.GLOBAL_FULL_BUILD_ACTION);
            setActionDefinitionId("org.eclipse.ui.project.rebuildAll"); //$NON-NLS-1$
            break;
        default:
            throw new IllegalArgumentException("Invalid build type"); //$NON-NLS-1$
        }
        this.buildType = type;
    }
</t>
        </is>
      </c>
    </row>
    <row r="174">
      <c r="A174" t="inlineStr">
        <is>
          <t>platform.ui</t>
        </is>
      </c>
      <c r="B174" t="inlineStr">
        <is>
          <t>142090</t>
        </is>
      </c>
      <c r="C174" t="inlineStr">
        <is>
          <t>1</t>
        </is>
      </c>
      <c r="D174" t="inlineStr">
        <is>
          <t xml:space="preserve">			force = true;
			if (instancePath.length() &lt;= 0) {
				MessageDialog
				.openError(
						shell,
						IDEWorkbenchMessages.IDEApplication_workspaceEmptyTitle,
						IDEWorkbenchMessages.IDEApplication_workspaceEmptyMessage);
				continue;
			}
			File workspace = new File(instancePath);
			if (!workspace.exists()) {
</t>
        </is>
      </c>
      <c r="E174" t="inlineStr">
        <is>
          <t xml:space="preserve">	private URL promptForWorkspace(Shell shell, ChooseWorkspaceData launchData,
			boolean force) {
        URL url = null;
        do {
			new ChooseWorkspaceDialog(shell, launchData, false, true) {
				@Override
				protected Shell getParentShell() {
					// Bug 429308: Make workspace selection dialog visible
					// in the task manager of the OS
					return null;
				}
			}.prompt(force);
            String instancePath = launchData.getSelection();
            if (instancePath == null) {
				return null;
			}
            // the dialog is not forced on the first iteration, but is on every
            // subsequent one -- if there was an error then the user needs to be
            // allowed to fix it
            force = true;
            // 70576: don't accept empty input
            if (instancePath.length() &lt;= 0) {
                MessageDialog
                .openError(
                        shell,
                        IDEWorkbenchMessages.IDEApplication_workspaceEmptyTitle,
                        IDEWorkbenchMessages.IDEApplication_workspaceEmptyMessage);
                continue;
            }
            // create the workspace if it does not already exist
            File workspace = new File(instancePath);
            if (!workspace.exists()) {
				workspace.mkdir();
			}
            try {
                // Don't use File.toURL() since it adds a leading slash that Platform does not
                // handle properly.  See bug 54081 for more details.
                String path = workspace.getAbsolutePath().replace(
                        File.separatorChar, '/');
                url = new URL("file", null, path); //$NON-NLS-1$
            } catch (MalformedURLException e) {
                MessageDialog
                        .openError(
                                shell,
                                IDEWorkbenchMessages.IDEApplication_workspaceInvalidTitle,
                                IDEWorkbenchMessages.IDEApplication_workspaceInvalidMessage);
                continue;
            }
        } while (!checkValidWorkspace(shell, url));
        return url;
    }
</t>
        </is>
      </c>
    </row>
    <row r="175">
      <c r="A175" t="inlineStr">
        <is>
          <t>platform.ui</t>
        </is>
      </c>
      <c r="B175" t="inlineStr">
        <is>
          <t>142090</t>
        </is>
      </c>
      <c r="C175" t="inlineStr">
        <is>
          <t>1</t>
        </is>
      </c>
      <c r="D175" t="inlineStr">
        <is>
          <t xml:space="preserve">		File versionFile = getVersionFile(workspace, false);
		if (versionFile == null || !versionFile.exists()) {
			return null;
		}
		try {
			Properties props = new Properties();
			try (FileInputStream is = new FileInputStream(versionFile)) {
				props.load(is);
			}
			String versionString = props.getProperty(WORKSPACE_CHECK_REFERENCE_BUNDLE_NAME);
			if (versionString != null) {
				return Version.parseVersion(versionString);
			}
			versionString= props.getProperty(WORKSPACE_CHECK_REFERENCE_BUNDLE_NAME_LEGACY);
			if (versionString != null) {
				return Version.parseVersion(versionString);
			}
			return null;
		} catch (IOException e) {
			IDEWorkbenchPlugin.log("Could not read version file " + versionFile, new Status( //$NON-NLS-1$
					IStatus.ERROR, IDEWorkbenchPlugin.IDE_WORKBENCH,
					IStatus.ERROR,
					e.getMessage() == null ? "" : e.getMessage(), //$NON-NLS-1$
					e));
			return null;
		} catch (IllegalArgumentException e) {
			IDEWorkbenchPlugin.log("Could not parse version in " + versionFile, new Status( //$NON-NLS-1$
					IStatus.ERROR, IDEWorkbenchPlugin.IDE_WORKBENCH,
					IStatus.ERROR,
					e.getMessage() == null ? "" : e.getMessage(), //$NON-NLS-1$
					e));
</t>
        </is>
      </c>
      <c r="E175" t="inlineStr">
        <is>
          <t xml:space="preserve">	protected static Version readWorkspaceVersion(URL workspace) {
        File versionFile = getVersionFile(workspace, false);
        if (versionFile == null || !versionFile.exists()) {
			return null;
		}
        try {
            // Although the version file is not spec'ed to be a Java properties
            // file, it happens to follow the same format currently, so using
            // Properties to read it is convenient.
            Properties props = new Properties();
            try (FileInputStream is = new FileInputStream(versionFile)) {
                props.load(is);
            }
            String versionString = props.getProperty(WORKSPACE_CHECK_REFERENCE_BUNDLE_NAME);
            if (versionString != null) {
                return Version.parseVersion(versionString);
            }
            versionString= props.getProperty(WORKSPACE_CHECK_REFERENCE_BUNDLE_NAME_LEGACY);
            if (versionString != null) {
                return Version.parseVersion(versionString);
            }
            return null;
        } catch (IOException e) {
            IDEWorkbenchPlugin.log("Could not read version file " + versionFile, new Status( //$NON-NLS-1$
                    IStatus.ERROR, IDEWorkbenchPlugin.IDE_WORKBENCH,
                    IStatus.ERROR,
                    e.getMessage() == null ? "" : e.getMessage(), //$NON-NLS-1$
                    e));
            return null;
        } catch (IllegalArgumentException e) {
            IDEWorkbenchPlugin.log("Could not parse version in " + versionFile, new Status( //$NON-NLS-1$
                    IStatus.ERROR, IDEWorkbenchPlugin.IDE_WORKBENCH,
                    IStatus.ERROR,
                    e.getMessage() == null ? "" : e.getMessage(), //$NON-NLS-1$
                    e));
            return null;
        }
    }
</t>
        </is>
      </c>
    </row>
    <row r="176">
      <c r="A176" t="inlineStr">
        <is>
          <t>platform.ui</t>
        </is>
      </c>
      <c r="B176" t="inlineStr">
        <is>
          <t>142090</t>
        </is>
      </c>
      <c r="C176" t="inlineStr">
        <is>
          <t>1</t>
        </is>
      </c>
      <c r="D176" t="inlineStr">
        <is>
          <t xml:space="preserve">		okButton = createButton(parent, IDialogConstants.OK_ID,
				IDialogConstants.OK_LABEL, true);
		createButton(parent, IDialogConstants.CANCEL_ID,
				IDialogConstants.CANCEL_LABEL, false);
		text.setFocus();
		if (value != null) {
			text.setText(value);
			text.selectAll();
		}
	}
</t>
        </is>
      </c>
      <c r="E176" t="inlineStr">
        <is>
          <t xml:space="preserve">    @Override
	protected void createButtonsForButtonBar(Composite parent) {
        // create OK and Cancel buttons by default
        okButton = createButton(parent, IDialogConstants.OK_ID,
                IDialogConstants.OK_LABEL, true);
        createButton(parent, IDialogConstants.CANCEL_ID,
                IDialogConstants.CANCEL_LABEL, false);
        //do this here because setting the text will set enablement on the ok
        // button
        text.setFocus();
        if (value != null) {
            text.setText(value);
            text.selectAll();
        }
    }
</t>
        </is>
      </c>
    </row>
    <row r="177">
      <c r="A177" t="inlineStr">
        <is>
          <t>platform.ui</t>
        </is>
      </c>
      <c r="B177" t="inlineStr">
        <is>
          <t>142090</t>
        </is>
      </c>
      <c r="C177" t="inlineStr">
        <is>
          <t>1</t>
        </is>
      </c>
      <c r="D177" t="inlineStr">
        <is>
          <t xml:space="preserve">		StringBuilder buffer = new StringBuilder();
		if (parent != null) {
			buffer.append(parent.asPath());
			if (buffer.length() == 0
				|| buffer.charAt(buffer.length() - 1) != '/') {
				buffer.append('/');
			}
		}
		buffer.append("@xml:lang");
		return buffer.toString();
	}
	@Override
</t>
        </is>
      </c>
      <c r="E177" t="inlineStr">
        <is>
          <t xml:space="preserve">    @Override
	public String asPath() {
        StringBuilder buffer = new StringBuilder();
        if (parent != null) {
            buffer.append(parent.asPath());
            if (buffer.length() == 0
                || buffer.charAt(buffer.length() - 1) != '/') {
                buffer.append('/');
            }
        }
        buffer.append("@xml:lang");
        return buffer.toString();
    }
</t>
        </is>
      </c>
    </row>
    <row r="178">
      <c r="A178" t="inlineStr">
        <is>
          <t>platform.ui</t>
        </is>
      </c>
      <c r="B178" t="inlineStr">
        <is>
          <t>142090</t>
        </is>
      </c>
      <c r="C178" t="inlineStr">
        <is>
          <t>1</t>
        </is>
      </c>
      <c r="D178" t="inlineStr">
        <is>
          <t xml:space="preserve">		Font font = parent.getFont();
		initializeDialogUnits(parent);
		Composite pageComponent = new Composite(parent, SWT.NULL);
		GridLayout layout = new GridLayout();
		layout.numColumns = 2;
		layout.marginWidth = 0;
		layout.marginHeight = 0;
		pageComponent.setLayout(layout);
		GridData data = new GridData(GridData.FILL_BOTH);
		data.widthHint = SIZING_SELECTION_PANE_WIDTH;
		pageComponent.setLayoutData(data);
		pageComponent.setFont(font);
		Label variableLabel = new Label(pageComponent, SWT.LEFT);
		variableLabel.setText(NLS
</t>
        </is>
      </c>
      <c r="E178" t="inlineStr">
        <is>
          <t xml:space="preserve">	public Control createContents(Composite parent) {
        Font font = parent.getFont();
        initializeDialogUnits(parent);
        // define container &amp; its layout
        Composite pageComponent = new Composite(parent, SWT.NULL);
        GridLayout layout = new GridLayout();
        layout.numColumns = 2;
        layout.marginWidth = 0;
        layout.marginHeight = 0;
        pageComponent.setLayout(layout);
        GridData data = new GridData(GridData.FILL_BOTH);
        data.widthHint = SIZING_SELECTION_PANE_WIDTH;
        pageComponent.setLayoutData(data);
        pageComponent.setFont(font);
        // layout the table &amp; its buttons
        Label variableLabel = new Label(pageComponent, SWT.LEFT);
        variableLabel.setText(NLS
				.bind(IDEWorkbenchMessages.LinkedResourceEditor_descriptionBlock,
				fProject != null ? fProject.getName() : "")); //$NON-NLS-1$
        data = new GridData();
        data.horizontalAlignment = GridData.FILL;
        data.horizontalSpan = 2;
        variableLabel.setLayoutData(data);
        variableLabel.setFont(font);
		Composite treeComposite = new Composite(pageComponent, SWT.NONE);
		data = new GridData(SWT.FILL, SWT.FILL, true, true);
		data.grabExcessHorizontalSpace = true;
		data.grabExcessVerticalSpace = true;
		treeComposite.setLayoutData(data);
		fTree = new TreeViewer(treeComposite, SWT.BORDER | SWT.MULTI | SWT.FULL_SELECTION);
		fTree.addSelectionChangedListener(event -&gt; updateSelection());
		data = new GridData(GridData.FILL_BOTH);
		data.heightHint = fTree.getTree().getItemHeight() * 10;
		data.horizontalSpan = 1;
		fTree.getTree().setLayoutData(data);
		fTree.getTree().setLinesVisible(true);
		fTree.setContentProvider(new ContentProvider());
		fTree.setLabelProvider(new LabelProvider());
		fTree.setInput(this);
		TreeColumn nameColumn = new TreeColumn(fTree.getTree(), SWT.LEFT, NAME_COLUMN);
		nameColumn.setText(IDEWorkbenchMessages.LinkedResourceEditor_resourceName);
		nameColumn.setResizable(true);
		nameColumn.setMoveable(false);
		TreeColumn locationColumn = new TreeColumn(fTree.getTree(), SWT.LEFT, LOCATION_COLUMN);
		locationColumn.setText(IDEWorkbenchMessages.LinkedResourceEditor_location);
		locationColumn.setResizable(true);
		locationColumn.setMoveable(false);
		TreeColumnLayout tableLayout = new TreeColumnLayout();
		treeComposite.setLayout( tableLayout );
		tableLayout.setColumnData(nameColumn, new ColumnWeightData(170));
		tableLayout.setColumnData(locationColumn, new ColumnWeightData(260));
		fTree.getTree().setFont(font);
		fTree.getTree().setHeaderVisible(true);
		createButtons(pageComponent);
		fTree.getTree().addMouseListener(new MouseAdapter() {
			@Override
			public void mouseDoubleClick(MouseEvent e) {
		        if (getSelectedResource().length == 1)
		        	editLocation();
			}
        });
		fTree.getTree().addKeyListener(new KeyAdapter() {
			@Override
			public void keyPressed(KeyEvent e) {
				if (e.keyCode == SWT.DEL) {
					e.doit = false;
					if (getSelectedResource().length &gt; 0)
						removeSelection();
				}
			}
		});
        return pageComponent;
	}
</t>
        </is>
      </c>
    </row>
    <row r="179">
      <c r="A179" t="inlineStr">
        <is>
          <t>platform.ui</t>
        </is>
      </c>
      <c r="B179" t="inlineStr">
        <is>
          <t>142090</t>
        </is>
      </c>
      <c r="C179" t="inlineStr">
        <is>
          <t>1</t>
        </is>
      </c>
      <c r="D179" t="inlineStr">
        <is>
          <t xml:space="preserve">		createSpace(pageComponent);
		topLabel = new Label(pageComponent, SWT.NONE);
		topLabel.setText(IDEWorkbenchMessages.LinkedResourcesPreference_explanation);
		data = new GridData();
		data.verticalAlignment = GridData.FILL;
		data.horizontalAlignment = GridData.FILL;
		topLabel.setLayoutData(data);
		topLabel.setFont(font);
		pathVariablesGroup.createContents(pageComponent);
		Preferences preferences = ResourcesPlugin.getPlugin()
				.getPluginPreferences();
		boolean enableLinking = !preferences
				.getBoolean(ResourcesPlugin.PREF_DISABLE_LINKING);
		enableLinkedResourcesButton.setSelection(enableLinking);
		updateWidgetState(enableLinking);
		return pageComponent;
	}
</t>
        </is>
      </c>
      <c r="E179" t="inlineStr">
        <is>
          <t xml:space="preserve">    @Override
	protected Control createContents(Composite parent) {
        Font font = parent.getFont();
        PlatformUI.getWorkbench().getHelpSystem().setHelp(parent,
                IIDEHelpContextIds.LINKED_RESOURCE_PREFERENCE_PAGE);
        // define container &amp; its gridding
        Composite pageComponent = new Composite(parent, SWT.NULL);
        GridLayout layout = new GridLayout();
        layout.marginWidth = 0;
        layout.marginHeight = 0;
        pageComponent.setLayout(layout);
        GridData data = new GridData();
        data.verticalAlignment = GridData.FILL;
        data.horizontalAlignment = GridData.FILL;
        pageComponent.setLayoutData(data);
        pageComponent.setFont(font);
        final Button enableLinkedResourcesButton = new Button(pageComponent,
                SWT.CHECK);
        enableLinkedResourcesButton.setText(IDEWorkbenchMessages.LinkedResourcesPreference_enableLinkedResources);
        enableLinkedResourcesButton.setFont(font);
        enableLinkedResourcesButton
                .addSelectionListener(new SelectionAdapter() {
                    @Override
					public void widgetSelected(SelectionEvent e) {
                        boolean enabled = enableLinkedResourcesButton
                                .getSelection();
                        Preferences preferences = ResourcesPlugin.getPlugin()
                                .getPluginPreferences();
                        preferences.setValue(
                                ResourcesPlugin.PREF_DISABLE_LINKING, !enabled);
                        updateWidgetState(enabled);
                        if (enabled) {
                            MessageDialog
                                    .openWarning(
                                            getShell(),
                                            IDEWorkbenchMessages.LinkedResourcesPreference_linkedResourcesWarningTitle,
                                            IDEWorkbenchMessages.LinkedResourcesPreference_linkedResourcesWarningMessage);
                        }
                    }
                });
		createLineSeparatorEditorControls(pageComponent);
        createSpace(pageComponent);
        topLabel = new Label(pageComponent, SWT.NONE);
        topLabel.setText(IDEWorkbenchMessages.LinkedResourcesPreference_explanation);
        data = new GridData();
        data.verticalAlignment = GridData.FILL;
        data.horizontalAlignment = GridData.FILL;
        topLabel.setLayoutData(data);
        topLabel.setFont(font);
        pathVariablesGroup.createContents(pageComponent);
        Preferences preferences = ResourcesPlugin.getPlugin()
                .getPluginPreferences();
        boolean enableLinking = !preferences
                .getBoolean(ResourcesPlugin.PREF_DISABLE_LINKING);
        enableLinkedResourcesButton.setSelection(enableLinking);
        updateWidgetState(enableLinking);
        return pageComponent;
    }
</t>
        </is>
      </c>
    </row>
    <row r="180">
      <c r="A180" t="inlineStr">
        <is>
          <t>platform.ui</t>
        </is>
      </c>
      <c r="B180" t="inlineStr">
        <is>
          <t>142090</t>
        </is>
      </c>
      <c r="C180" t="inlineStr">
        <is>
          <t>1</t>
        </is>
      </c>
      <c r="D180" t="inlineStr">
        <is>
          <t xml:space="preserve">				values[i] = value.toString();
			} catch (CoreException e) {
				Policy.handle(e);
				return null;
			}
		}
		return new MarkerQueryResult(values);
	}
	@Override
</t>
        </is>
      </c>
      <c r="E180" t="inlineStr">
        <is>
          <t xml:space="preserve">    public MarkerQueryResult performQuery(IMarker marker) {
        // Check type
        try {
			if (type != null) {
				if (matchTypeChildren) {
					if(!marker.isSubtypeOf(type)) {
						return null;
					}
				} else {
					if(!type.equals(marker.getType())) {
						return null;
					}
				}
			}
        } catch (CoreException e) {
        	Policy.handle(e);
            return null;
        }
        // Check attributes
        String[] values = new String[attributes.length];
        for (int i = 0; i &lt; attributes.length; i++) {
            try {
                Object value = marker.getAttribute(attributes[i]);
                if (value == null) {
					return null;
				}
                values[i] = value.toString();
            } catch (CoreException e) {
            	Policy.handle(e);
            	return null;
            }
        }
        // Create and return the result
        return new MarkerQueryResult(values);
    }
</t>
        </is>
      </c>
    </row>
    <row r="181">
      <c r="A181" t="inlineStr">
        <is>
          <t>platform.ui</t>
        </is>
      </c>
      <c r="B181" t="inlineStr">
        <is>
          <t>142090</t>
        </is>
      </c>
      <c r="C181" t="inlineStr">
        <is>
          <t>1</t>
        </is>
      </c>
      <c r="D181" t="inlineStr">
        <is>
          <t xml:space="preserve">				setDirty(dirtyToggle.getSelection());
			}
		});
		dirtyToggle.setSelection(isDirty());
		final Button saveNeededToggle = new Button(parent, SWT.CHECK);
		saveNeededToggle.setText("Save on close");
		saveNeededToggle.addSelectionListener(new SelectionAdapter() {
			@Override
</t>
        </is>
      </c>
      <c r="E181" t="inlineStr">
        <is>
          <t xml:space="preserve">	@Override
	public void createPartControl(Composite parent) {
		super.createPartControl(parent);
		final Button dirtyToggle = new Button(parent, SWT.CHECK);
		dirtyToggle.setText("Dirty");
		dirtyToggle.addSelectionListener(new SelectionAdapter() {
			@Override
			public void widgetSelected(SelectionEvent e) {
				setDirty(dirtyToggle.getSelection());
			}
		});
		dirtyToggle.setSelection(isDirty());
		final Button saveNeededToggle = new Button(parent, SWT.CHECK);
		saveNeededToggle.setText("Save on close");
		saveNeededToggle.addSelectionListener(new SelectionAdapter() {
			@Override
			public void widgetSelected(SelectionEvent e) {
				setSaveNeeded(saveNeededToggle.getSelection());
			}
		});
		saveNeededToggle.setSelection(saveNeeded);
		final Button saveAsToggle = new Button(parent, SWT.CHECK);
		saveAsToggle.setText("Save as allowed");
		saveAsToggle.addSelectionListener(new SelectionAdapter() {
			@Override
			public void widgetSelected(SelectionEvent e) {
				setSaveAsAllowed(saveAsToggle.getSelection());
			}
		});
		saveAsToggle.setSelection(saveAsAllowed);
	}
</t>
        </is>
      </c>
    </row>
    <row r="182">
      <c r="A182" t="inlineStr">
        <is>
          <t>platform.ui</t>
        </is>
      </c>
      <c r="B182" t="inlineStr">
        <is>
          <t>142090</t>
        </is>
      </c>
      <c r="C182" t="inlineStr">
        <is>
          <t>1</t>
        </is>
      </c>
      <c r="D182" t="inlineStr">
        <is>
          <t xml:space="preserve">		wizard.init(workbench, selectionToPass);
		IDialogSettings workbenchSettings = IDEWorkbenchPlugin.getDefault()
				.getDialogSettings();
		IDialogSettings wizardSettings = workbenchSettings
				.getSection("NewWizardAction");//$NON-NLS-1$
		if (wizardSettings == null) {
</t>
        </is>
      </c>
      <c r="E182" t="inlineStr">
        <is>
          <t xml:space="preserve">    @Override
	public void run() {
        // Create wizard selection wizard.
        IWorkbench workbench = PlatformUI.getWorkbench();
        NewWizard wizard = new NewWizard();
        wizard
                .setCategoryId(WizardsRegistryReader.FULL_EXAMPLES_WIZARD_CATEGORY);
        ISelection selection = window.getSelectionService().getSelection();
        IStructuredSelection selectionToPass = StructuredSelection.EMPTY;
        if (selection instanceof IStructuredSelection) {
			selectionToPass = (IStructuredSelection) selection;
		}
        wizard.init(workbench, selectionToPass);
        IDialogSettings workbenchSettings = IDEWorkbenchPlugin.getDefault()
                .getDialogSettings();
        IDialogSettings wizardSettings = workbenchSettings
                .getSection("NewWizardAction"); //$NON-NLS-1$
        if (wizardSettings == null) {
			wizardSettings = workbenchSettings.addNewSection("NewWizardAction"); //$NON-NLS-1$
		}
        wizard.setDialogSettings(wizardSettings);
        wizard.setForcePreviousAndNextButtons(true);
        // Create wizard dialog.
        Shell parent = window.getShell();
        WizardDialog dialog = new WizardDialog(parent, wizard);
        dialog.create();
        wizard.setWindowTitle(IDEWorkbenchMessages.NewExample_title);
        dialog.getShell().setSize(
                Math.max(SIZING_WIZARD_WIDTH, dialog.getShell().getSize().x),
                SIZING_WIZARD_HEIGHT);
        PlatformUI.getWorkbench().getHelpSystem().setHelp(dialog.getShell(),
                IIDEHelpContextIds.NEW_PROJECT_WIZARD);
        // Open wizard.
        dialog.open();
    }
</t>
        </is>
      </c>
    </row>
    <row r="183">
      <c r="A183" t="inlineStr">
        <is>
          <t>platform.ui</t>
        </is>
      </c>
      <c r="B183" t="inlineStr">
        <is>
          <t>142090</t>
        </is>
      </c>
      <c r="C183" t="inlineStr">
        <is>
          <t>1</t>
        </is>
      </c>
      <c r="D183" t="inlineStr">
        <is>
          <t xml:space="preserve">		suite.addTest(new ObjectContributionsPerformance(
				"large selection, limited contributors",
				generateAdaptableSelection(SEED, 5000),
				BasicPerformanceTest.NONE));
		suite
				.addTest(new ObjectContributionsPerformance(
						"limited selection, limited contributors",
						generateAdaptableSelection(SEED, 50),
						BasicPerformanceTest.NONE));
		return suite;
</t>
        </is>
      </c>
      <c r="E183" t="inlineStr">
        <is>
          <t xml:space="preserve">	public static Test suite() {
		TestSuite suite = new TestSuite("Object contribution performance");
        suite.addTest(new ObjectContributionsPerformance(
                "large selection, limited contributors",
                generateAdaptableSelection(SEED, 5000),
                BasicPerformanceTest.NONE));
        suite
                .addTest(new ObjectContributionsPerformance(
                        "limited selection, limited contributors",
                        generateAdaptableSelection(SEED, 50),
                        BasicPerformanceTest.NONE));
        return suite;
	}
</t>
        </is>
      </c>
    </row>
    <row r="184">
      <c r="A184" t="inlineStr">
        <is>
          <t>platform.ui</t>
        </is>
      </c>
      <c r="B184" t="inlineStr">
        <is>
          <t>142090</t>
        </is>
      </c>
      <c r="C184" t="inlineStr">
        <is>
          <t>1</t>
        </is>
      </c>
      <c r="D184" t="inlineStr">
        <is>
          <t xml:space="preserve">					throws CoreException {
				SaveAsDialog dialog = new SaveAsDialog(clientFrame.getShell());
				IFile sFile = ResourceUtil.getFile(getEditorInput());
				if (sFile != null) {
					dialog.setOriginalFile(sFile);
					dialog.open();
					IPath newPath = dialog.getResult();
					if (newPath == null)
						return;
					if (dialog.getReturnCode() == Window.OK) {
						String projectName = newPath.segment(0);
						newPath = newPath.removeFirstSegments(1);
						IProject project = resource.getWorkspace().getRoot()
								.getProject(projectName);
						newPath = project.getLocation().append(newPath);
						File newFile = newPath.toFile();
						if (saveFile(newFile)) {
							IFile newResource = resource.getWorkspace().getRoot()
									.getFileForLocation(newPath);
							if (newResource != null) {
								sourceChanged(newResource);
								newResource.refreshLocal(IResource.DEPTH_ZERO,
										monitor);
							}
						} else {
							displayErrorDialog(SAVE_ERROR_TITLE, SAVE_ERROR_MESSAGE
									+ newFile.getName());
							return;
						}
					}
				}
			}
		};
	}
	@Override
</t>
        </is>
      </c>
      <c r="E184" t="inlineStr">
        <is>
          <t xml:space="preserve">    private WorkspaceModifyOperation saveNewFileOperation() {
        return new WorkspaceModifyOperation() {
            @Override
			public void execute(final IProgressMonitor monitor)
                    throws CoreException {
                SaveAsDialog dialog = new SaveAsDialog(clientFrame.getShell());
                IFile sFile = ResourceUtil.getFile(getEditorInput());
                if (sFile != null) {
                    dialog.setOriginalFile(sFile);
                    dialog.open();
                    IPath newPath = dialog.getResult();
                    if (newPath == null)
                        return;
                    if (dialog.getReturnCode() == Window.OK) {
                        String projectName = newPath.segment(0);
                        newPath = newPath.removeFirstSegments(1);
                        IProject project = resource.getWorkspace().getRoot()
                                .getProject(projectName);
                        newPath = project.getLocation().append(newPath);
                        File newFile = newPath.toFile();
                        if (saveFile(newFile)) {
                            IFile newResource = resource.getWorkspace().getRoot()
                                    .getFileForLocation(newPath);
                            if (newResource != null) {
                                sourceChanged(newResource);
                                newResource.refreshLocal(IResource.DEPTH_ZERO,
                                        monitor);
                            }
                        } else {
                            displayErrorDialog(SAVE_ERROR_TITLE, SAVE_ERROR_MESSAGE
                                    + newFile.getName());
                            return;
                        }
                    }
                }
            }
        };
    }
</t>
        </is>
      </c>
    </row>
    <row r="185">
      <c r="A185" t="inlineStr">
        <is>
          <t>platform.ui</t>
        </is>
      </c>
      <c r="B185" t="inlineStr">
        <is>
          <t>142090</t>
        </is>
      </c>
      <c r="C185" t="inlineStr">
        <is>
          <t>1</t>
        </is>
      </c>
      <c r="D185" t="inlineStr">
        <is>
          <t xml:space="preserve">	public static String getString(String key) {
		try {
			return bundle.getString(key);
		} catch (MissingResourceException e) {
			return key;
		}
	}
</t>
        </is>
      </c>
      <c r="E185" t="inlineStr">
        <is>
          <t xml:space="preserve">    public static String getString(String key) {
        try {
            return bundle.getString(key);
        } catch (MissingResourceException e) {
            return key;
        }
    }
</t>
        </is>
      </c>
    </row>
    <row r="186">
      <c r="A186" t="inlineStr">
        <is>
          <t>platform.ui</t>
        </is>
      </c>
      <c r="B186" t="inlineStr">
        <is>
          <t>142090</t>
        </is>
      </c>
      <c r="C186" t="inlineStr">
        <is>
          <t>1</t>
        </is>
      </c>
      <c r="D186" t="inlineStr">
        <is>
          <t xml:space="preserve">	public static String getString(String key, String def) {
		try {
			return bundle.getString(key);
		} catch (MissingResourceException e) {
			return def;
		}
	}
</t>
        </is>
      </c>
      <c r="E186" t="inlineStr">
        <is>
          <t xml:space="preserve">    public static String getString(String key, String def) {
        try {
            return bundle.getString(key);
        } catch (MissingResourceException e) {
            return def;
        }
    }
</t>
        </is>
      </c>
    </row>
    <row r="187">
      <c r="A187" t="inlineStr">
        <is>
          <t>platform.ui</t>
        </is>
      </c>
      <c r="B187" t="inlineStr">
        <is>
          <t>142090</t>
        </is>
      </c>
      <c r="C187" t="inlineStr">
        <is>
          <t>1</t>
        </is>
      </c>
      <c r="D187" t="inlineStr">
        <is>
          <t xml:space="preserve">		try {
			getWorkbenchPage().openEditor(new FileEditorInput(file),
					IEditorRegistry.SYSTEM_EXTERNAL_EDITOR_ID);
		} catch (PartInitException e) {
			DialogUtil.openError(getWorkbenchPage().getWorkbenchWindow()
					.getShell(), IDEWorkbenchMessages.OpenSystemEditorAction_dialogTitle,
					e.getMessage(), e);
		}
	}
</t>
        </is>
      </c>
      <c r="E187" t="inlineStr">
        <is>
          <t xml:space="preserve">    /* package */void openFile(IFile file) {
        try {
            getWorkbenchPage().openEditor(new FileEditorInput(file),
                    IEditorRegistry.SYSTEM_EXTERNAL_EDITOR_ID);
        } catch (PartInitException e) {
            DialogUtil.openError(getWorkbenchPage().getWorkbenchWindow()
                    .getShell(), IDEWorkbenchMessages.OpenSystemEditorAction_dialogTitle,
                    e.getMessage(), e);
        }
    }
</t>
        </is>
      </c>
    </row>
    <row r="188">
      <c r="A188" t="inlineStr">
        <is>
          <t>platform.ui</t>
        </is>
      </c>
      <c r="B188" t="inlineStr">
        <is>
          <t>142090</t>
        </is>
      </c>
      <c r="C188" t="inlineStr">
        <is>
          <t>1</t>
        </is>
      </c>
      <c r="D188" t="inlineStr">
        <is>
          <t xml:space="preserve">		Listener listener = event -&gt; {
			switch (event.type) {
			case SWT.Selection:
				if (menuItem.getSelection()) {
					IDE.setDefaultEditor(file, null);
					try {
</t>
        </is>
      </c>
      <c r="E188" t="inlineStr">
        <is>
          <t xml:space="preserve">	private void createDefaultMenuItem(Menu menu, final IFile file, boolean markAsSelected) {
        final MenuItem menuItem = new MenuItem(menu, SWT.RADIO);
		menuItem.setSelection(markAsSelected);
        menuItem.setText(IDEWorkbenchMessages.DefaultEditorDescription_name);
        Listener listener = event -&gt; {
		    switch (event.type) {
		    case SWT.Selection:
		        if (menuItem.getSelection()) {
		            IDE.setDefaultEditor(file, null);
		            try {
						openEditor(IDE.getEditorDescriptor(file, true, true), false);
		            } catch (PartInitException e) {
		                DialogUtil.openError(page.getWorkbenchWindow()
		                        .getShell(), IDEWorkbenchMessages.OpenWithMenu_dialogTitle,
		                        e.getMessage(), e);
					} catch (OperationCanceledException ex) {
		            }
		        }
		        break;
		    }
		};
        menuItem.addListener(SWT.Selection, listener);
    }
</t>
        </is>
      </c>
    </row>
    <row r="189">
      <c r="A189" t="inlineStr">
        <is>
          <t>platform.ui</t>
        </is>
      </c>
      <c r="B189" t="inlineStr">
        <is>
          <t>142090</t>
        </is>
      </c>
      <c r="C189" t="inlineStr">
        <is>
          <t>1</t>
        </is>
      </c>
      <c r="D189" t="inlineStr">
        <is>
          <t xml:space="preserve">		StringTokenizer st = new StringTokenizer(stringList, File.pathSeparator
				+ "\n\r");//$NON-NLS-1$
		ArrayList&lt;Object&gt; v = new ArrayList&lt;&gt;();
		while (st.hasMoreElements()) {
			v.add(st.nextElement());
		}
		return v.toArray(new String[v.size()]);
	}
</t>
        </is>
      </c>
      <c r="E189" t="inlineStr">
        <is>
          <t xml:space="preserve">    @Override
	protected String[] parseString(String stringList) {
        StringTokenizer st = new StringTokenizer(stringList, File.pathSeparator
                + "\n\r");//$NON-NLS-1$
        ArrayList&lt;Object&gt; v = new ArrayList&lt;&gt;();
        while (st.hasMoreElements()) {
            v.add(st.nextElement());
        }
        return v.toArray(new String[v.size()]);
    }
</t>
        </is>
      </c>
    </row>
    <row r="190">
      <c r="A190" t="inlineStr">
        <is>
          <t>platform.ui</t>
        </is>
      </c>
      <c r="B190" t="inlineStr">
        <is>
          <t>142090</t>
        </is>
      </c>
      <c r="C190" t="inlineStr">
        <is>
          <t>1</t>
        </is>
      </c>
      <c r="D190" t="inlineStr">
        <is>
          <t xml:space="preserve">			if (dialog.open() == Window.OK
					&amp;&amp; pathVariablesGroup.performOk()) {
				setExtensionResult(selection, (IFileStore) dialog.getResult()[0]);
				super.okPressed();
			}
		} else {
</t>
        </is>
      </c>
      <c r="E190" t="inlineStr">
        <is>
          <t xml:space="preserve">    @Override
	protected void buttonPressed(int buttonId) {
        if (buttonId == EXTEND_ID) {
            PathVariablesGroup.PathVariableElement selection = pathVariablesGroup
                    .getSelection()[0];
			FileFolderSelectionDialog dialog = new FileFolderSelectionDialog(
					getShell(), false, variableType);
			dialog
					.setTitle(IDEWorkbenchMessages.PathVariableSelectionDialog_ExtensionDialog_title);
			dialog
					.setMessage(NLS
							.bind(
									IDEWorkbenchMessages.PathVariableSelectionDialog_ExtensionDialog_description,
									selection.name));
			// XXX This only works for variables that refer to local file
			// system locations
			IPath selectionPath = selection.path;
			if (currentResource != null)
				selectionPath = URIUtil.toPath(currentResource.getPathVariableManager()
						.resolveURI(URIUtil.toURI(selectionPath)));
            try {
					dialog.setInput(EFS.getStore(URIUtil.toURI(selectionPath)));
			} catch (CoreException e) {
				ErrorDialog.openError(getShell(), null, null, e.getStatus());
			}
            if (dialog.open() == Window.OK
                    &amp;&amp; pathVariablesGroup.performOk()) {
                setExtensionResult(selection, (IFileStore) dialog.getResult()[0]);
                super.okPressed();
            }
        } else {
			super.buttonPressed(buttonId);
		}
    }
</t>
        </is>
      </c>
    </row>
    <row r="191">
      <c r="A191" t="inlineStr">
        <is>
          <t>platform.ui</t>
        </is>
      </c>
      <c r="B191" t="inlineStr">
        <is>
          <t>142090</t>
        </is>
      </c>
      <c r="C191" t="inlineStr">
        <is>
          <t>1</t>
        </is>
      </c>
      <c r="D191" t="inlineStr">
        <is>
          <t xml:space="preserve">	}
	public void dispose() {
		if (imageUnkown != null) {
			imageUnkown.dispose();
			imageUnkown = null;
		}
	}
</t>
        </is>
      </c>
      <c r="E191" t="inlineStr">
        <is>
          <t xml:space="preserve">    public void dispose() {
        if (imageUnkown != null) {
            imageUnkown.dispose();
            imageUnkown = null;
        }
    }
</t>
        </is>
      </c>
    </row>
    <row r="192">
      <c r="A192" t="inlineStr">
        <is>
          <t>platform.ui</t>
        </is>
      </c>
      <c r="B192" t="inlineStr">
        <is>
          <t>142090</t>
        </is>
      </c>
      <c r="C192" t="inlineStr">
        <is>
          <t>1</t>
        </is>
      </c>
      <c r="D192" t="inlineStr">
        <is>
          <t xml:space="preserve">		if (data instanceof String) {
			for (StringTokenizer toker = new StringTokenizer((String) data, ","); toker.hasMoreTokens(); ) {
				String token = toker.nextToken();
				if (token.equals(PARAM_OUTLINE))
					useOutline = true;
			}
</t>
        </is>
      </c>
      <c r="E192" t="inlineStr">
        <is>
          <t xml:space="preserve">    @Override
	public void setInitializationData(IConfigurationElement cfig,
            String propertyName, Object data) {
        super.setInitializationData(cfig, propertyName, data);
        if (data instanceof String) {
           for (StringTokenizer toker = new StringTokenizer((String) data, ","); toker.hasMoreTokens(); ) {
               String token = toker.nextToken();
               if (token.equals(PARAM_OUTLINE))
                   useOutline = true;
           }
        }
    }
</t>
        </is>
      </c>
    </row>
    <row r="193">
      <c r="A193" t="inlineStr">
        <is>
          <t>platform.ui</t>
        </is>
      </c>
      <c r="B193" t="inlineStr">
        <is>
          <t>142090</t>
        </is>
      </c>
      <c r="C193" t="inlineStr">
        <is>
          <t>1</t>
        </is>
      </c>
      <c r="D193" t="inlineStr">
        <is>
          <t xml:space="preserve">				Iterator childrenEnum = children.iterator();
				while (childrenEnum.hasNext()) {
					createElement(result, childrenEnum.next(), depth - 1);
				}
				result.setPopulated();
			}
</t>
        </is>
      </c>
      <c r="E193" t="inlineStr">
        <is>
          <t xml:space="preserve">    protected FileSystemElement createElement(FileSystemElement parent,
            Object fileSystemObject, int depth) throws InterruptedException {
        ModalContext.checkCanceled(monitor);
        boolean isContainer = provider.isFolder(fileSystemObject);
        String elementLabel = parent == null ? provider
                .getFullPath(fileSystemObject) : provider
                .getLabel(fileSystemObject);
        MinimizedFileSystemElement result = new MinimizedFileSystemElement(
                elementLabel, parent, isContainer);
        result.setFileSystemObject(fileSystemObject);
        if (isContainer) {
            if (depth &gt; 0) {
                List children = provider.getChildren(fileSystemObject);
                if (children == null) {
					children = new ArrayList(1);
				}
                Iterator childrenEnum = children.iterator();
                while (childrenEnum.hasNext()) {
                    createElement(result, childrenEnum.next(), depth - 1);
                }
                result.setPopulated();
            }
        }
        return result;
    }
</t>
        </is>
      </c>
    </row>
    <row r="194">
      <c r="A194" t="inlineStr">
        <is>
          <t>platform.ui</t>
        </is>
      </c>
      <c r="B194" t="inlineStr">
        <is>
          <t>142090</t>
        </is>
      </c>
      <c r="C194" t="inlineStr">
        <is>
          <t>1</t>
        </is>
      </c>
      <c r="D194" t="inlineStr">
        <is>
          <t xml:space="preserve">		String iconPath = "/icons/full/";//$NON-NLS-1$
		if (isMarkerType(marker, IMarker.PROBLEM)) {
			switch (marker.getAttribute(IMarker.SEVERITY,
					IMarker.SEVERITY_WARNING)) {
			case IMarker.SEVERITY_ERROR:
				return iconPath + "obj16/error_tsk.png";//$NON-NLS-1$
			case IMarker.SEVERITY_WARNING:
				return iconPath + "obj16/warn_tsk.png";//$NON-NLS-1$
			case IMarker.SEVERITY_INFO:
				return iconPath + "obj16/info_tsk.png";//$NON-NLS-1$
			}
		}
		return null;
	}
</t>
        </is>
      </c>
      <c r="E194" t="inlineStr">
        <is>
          <t xml:space="preserve">    @Override
	public String getImagePath(IMarker marker) {
        String iconPath = "/icons/full/";//$NON-NLS-1$
        if (isMarkerType(marker, IMarker.PROBLEM)) {
            switch (marker.getAttribute(IMarker.SEVERITY,
                    IMarker.SEVERITY_WARNING)) {
            case IMarker.SEVERITY_ERROR:
                return iconPath + "obj16/error_tsk.png";//$NON-NLS-1$
            case IMarker.SEVERITY_WARNING:
                return iconPath + "obj16/warn_tsk.png";//$NON-NLS-1$
            case IMarker.SEVERITY_INFO:
                return iconPath + "obj16/info_tsk.png";//$NON-NLS-1$
            }
        }
        return null;
    }
</t>
        </is>
      </c>
    </row>
    <row r="195">
      <c r="A195" t="inlineStr">
        <is>
          <t>platform.ui</t>
        </is>
      </c>
      <c r="B195" t="inlineStr">
        <is>
          <t>142090</t>
        </is>
      </c>
      <c r="C195" t="inlineStr">
        <is>
          <t>1</t>
        </is>
      </c>
      <c r="D195" t="inlineStr">
        <is>
          <t xml:space="preserve">		enterText(text, "Invalid Value");
		assertEquals(noSpacesMessage, binding.getValidationStatus().getValue().getMessage());
		assertEquals("ValidValue", adventure.getName());
		text.setText("InvalidValueBecauseTooLong");
		assertEquals(max15CharactersMessage,
				binding.getValidationStatus().getValue().getMessage());
		assertEquals("ValidValue", adventure.getName());
		enterText(text, "anothervalid");
		assertTrue(binding.getValidationStatus().getValue().isOK());
		assertEquals("anothervalid", adventure.getName());
	}
	@Test
</t>
        </is>
      </c>
      <c r="E195" t="inlineStr">
        <is>
          <t xml:space="preserve">    @Test
	public void testScenario06() {
        // Binding the name property of an Adventure object to the contents of
        // Text controls where validation occurs and the name cannot be longer
        // than 15 characters and cannot contain spaces
        Text text = new Text(getComposite(), SWT.BORDER);
        final String noSpacesMessage = "Name must not contain spaces.";
        final String max15CharactersMessage = "Maximum length for name is 15 characters.";
        adventure.setName("ValidValue");
		IValidator validator = value -&gt; {
			String stringValue = (String) value;
			if (stringValue.length() &gt; 15) {
				return ValidationStatus.error(max15CharactersMessage);
			} else if (stringValue.indexOf(' ') != -1) {
				return ValidationStatus.cancel(noSpacesMessage);
			} else {
				return Status.OK_STATUS;
			}
		};
//        BindSpec bindSpec = new DefaultBindSpec().setModelToTargetConverter(new IdentityConverter(String.class))
//                .setTargetToModelConverter(new IdentityConverter(String.class))
//                .addTargetValidator(BindingEvent.PIPELINE_VALUE_CHANGING, validator);
        Binding binding = getDbc().bindValue(
				SWTObservables.observeText(text, SWT.Modify),
				BeansObservables.observeValue(adventure, "name"),
				new UpdateValueStrategy().setConverter(new IdentityConverter(
						String.class)).setAfterGetValidator(validator),
				new UpdateValueStrategy().setConverter(new IdentityConverter(
						String.class)));
        // no validation message
		assertTrue(binding.getValidationStatus().getValue().isOK());
        enterText(text, "Invalid Value");
        assertEquals(noSpacesMessage, binding.getValidationStatus().getValue().getMessage());
        assertEquals("ValidValue", adventure.getName());
        text.setText("InvalidValueBecauseTooLong");
        assertEquals(max15CharactersMessage,
                binding.getValidationStatus().getValue().getMessage());
        assertEquals("ValidValue", adventure.getName());
        enterText(text, "anothervalid");
        assertTrue(binding.getValidationStatus().getValue().isOK());
        assertEquals("anothervalid", adventure.getName());
    }
</t>
        </is>
      </c>
    </row>
    <row r="196">
      <c r="A196" t="inlineStr">
        <is>
          <t>platform.ui</t>
        </is>
      </c>
      <c r="B196" t="inlineStr">
        <is>
          <t>142090</t>
        </is>
      </c>
      <c r="C196" t="inlineStr">
        <is>
          <t>1</t>
        </is>
      </c>
      <c r="D196" t="inlineStr">
        <is>
          <t xml:space="preserve">	public void testInputIfHidden2Bug69953() throws Throwable {
		PropertySheetPerspectiveFactory3.applyPerspective(activePage);
		PropertySheet propView = (PropertySheet) createTestParts(activePage);
		createCars();
		for (int i = 0; i &lt; 10; i++) {
			IViewPart projectExplorer = activePage.showView(IPageLayout.ID_PROJECT_EXPLORER);
			assertViewsVisibility1(propView, projectExplorer);
			activePage.activate(selectionProviderView);
</t>
        </is>
      </c>
      <c r="E196" t="inlineStr">
        <is>
          <t xml:space="preserve">    public void testInputIfHidden2Bug69953() throws Throwable {
        PropertySheetPerspectiveFactory3.applyPerspective(activePage);
        PropertySheet propView = (PropertySheet) createTestParts(activePage);
        // project explorer hides property view, because it is in the same stack
        createCars();
        for (int i = 0; i &lt; 10; i++) {
            // bring project explorer view to front (hides property view from same stack)
            IViewPart projectExplorer = activePage.showView(IPageLayout.ID_PROJECT_EXPLORER);
            assertViewsVisibility1(propView, projectExplorer);
            // activate now selectionProviderView (to became site selection provider again)
            activePage.activate(selectionProviderView);
			processUiEvents();
            // create the selection
            int numberToSelect = random.nextInt(NUMBER_OF_CARS - 2);
			ArrayList&lt;Car&gt; selection = new ArrayList&lt;&gt;(numberToSelect);
            while (selection.size() &lt; numberToSelect) {
                int j = random.nextInt(NUMBER_OF_CARS);
                if (!selection.contains(cars[j])) {
					selection.add(cars[j]);
				}
            }
            StructuredSelection structuredSelection = new StructuredSelection(
                    selection);
            // fire the selection
            selectionProviderView.setSelection(structuredSelection);
			processUiEvents();
            // props view hidden, but still tracks the selection from original source part
            assertEquals(structuredSelection, propView.getShowInContext().getSelection());
            // unhide props view again
            activePage.showView(IPageLayout.ID_PROP_SHEET);
            assertViewsVisibility2(propView, projectExplorer);
            // props view visible again and shows the last selection from original source part
            assertEquals(structuredSelection, propView.getShowInContext().getSelection());
			PropertySheetPage currentPage = (PropertySheetPage) propView.getCurrentPage();
			PropertySheetEntry propEntry = (PropertySheetEntry) currentPage.getControl().getData();
			assertArrayEquals(structuredSelection.toArray(), propEntry.getValues());
        }
    }
</t>
        </is>
      </c>
    </row>
    <row r="197">
      <c r="A197" t="inlineStr">
        <is>
          <t>platform.ui</t>
        </is>
      </c>
      <c r="B197" t="inlineStr">
        <is>
          <t>142090</t>
        </is>
      </c>
      <c r="C197" t="inlineStr">
        <is>
          <t>1</t>
        </is>
      </c>
      <c r="D197" t="inlineStr">
        <is>
          <t xml:space="preserve">		if (perspectiveId != null) {
			try {
				page = PlatformUI.getWorkbench().showPerspective(perspectiveId,
						workbenchWindow);
			} catch (WorkbenchException e) {
				IDEWorkbenchPlugin
</t>
        </is>
      </c>
      <c r="E197" t="inlineStr">
        <is>
          <t xml:space="preserve">    private boolean openWelcomePage(AboutInfo feature) {
        IWorkbenchPage page = null;
        // See if the feature wants a specific perspective
        String perspectiveId = feature.getWelcomePerspectiveId();
        if (perspectiveId == null) {
            // Just use the current perspective unless one is not open
            // in which case use the default
            page = workbenchWindow.getActivePage();
            if (page == null || page.getPerspective() == null) {
                perspectiveId = PlatformUI.getWorkbench()
                        .getPerspectiveRegistry().getDefaultPerspective();
            }
        }
        if (perspectiveId != null) {
            try {
                page = PlatformUI.getWorkbench().showPerspective(perspectiveId,
                        workbenchWindow);
            } catch (WorkbenchException e) {
                IDEWorkbenchPlugin
						.log("Error opening perspective: " + perspectiveId, e.getStatus()); //$NON-NLS-1$
                return false;
            }
        }
        if (page == null) {
        	return false;
        }
        page.setEditorAreaVisible(true);
        // create input
        WelcomeEditorInput input = new WelcomeEditorInput(feature);
        // see if we already have a welcome editorz
        IEditorPart editor = page.findEditor(input);
        if (editor != null) {
            page.activate(editor);
            return true;
        }
        try {
            page.openEditor(input, EDITOR_ID);
        } catch (PartInitException e) {
            IDEWorkbenchPlugin
                    .log("Error opening welcome editor for feature: " + feature.getFeatureId(), e); //$NON-NLS-1$
            IStatus status = new Status(
                    IStatus.ERROR,
                    IDEWorkbenchPlugin.IDE_WORKBENCH,
                    1,
                    IDEWorkbenchMessages.QuickStartAction_openEditorException, e);
            ErrorDialog
                    .openError(
                            workbenchWindow.getShell(),
                            IDEWorkbenchMessages.Workbench_openEditorErrorDialogTitle,
                            IDEWorkbenchMessages.Workbench_openEditorErrorDialogMessage,
                            status);
            return false;
        }
        return true;
    }
</t>
        </is>
      </c>
    </row>
    <row r="198">
      <c r="A198" t="inlineStr">
        <is>
          <t>platform.ui</t>
        </is>
      </c>
      <c r="B198" t="inlineStr">
        <is>
          <t>142090</t>
        </is>
      </c>
      <c r="C198" t="inlineStr">
        <is>
          <t>1</t>
        </is>
      </c>
      <c r="D198" t="inlineStr">
        <is>
          <t xml:space="preserve">	}
	public void expandAll() {
		treeViewer.expandAll();
	}
	public void collapseAll() {
		treeViewer.collapseAll();
	}
	private void expandTreeElement(final Object item) {
		BusyIndicator.showWhile(treeViewer.getControl().getDisplay(),
				() -&gt; {
					if (expandedTreeNodes.contains(item)) {
</t>
        </is>
      </c>
      <c r="E198" t="inlineStr">
        <is>
          <t xml:space="preserve">    private void expandTreeElement(final Object item) {
        BusyIndicator.showWhile(treeViewer.getControl().getDisplay(),
                () -&gt; {
				    // First see if the children need to be given their checked state at all.  If they've
				    // already been realized then this won't be necessary
				    if (expandedTreeNodes.contains(item)) {
						checkNewTreeElements(treeContentProvider
				                .getChildren(item));
					} else {
				        expandedTreeNodes.add(item);
				        if (whiteCheckedTreeItems.contains(item)) {
				            //If this is the first expansion and this is a white checked node then check the children
				            Object[] children = treeContentProvider
				                    .getChildren(item);
				            for (int i = 0; i &lt; children.length; ++i) {
				                if (!whiteCheckedTreeItems
				                        .contains(children[i])) {
				                    Object child = children[i];
				                    setWhiteChecked(child, true);
				                    treeViewer.setChecked(child, true);
				                    checkedStateStore.put(child,
				                            new ArrayList());
				                }
				            }
				            //Now be sure to select the list of items too
				            setListForWhiteSelection(item);
				        }
				    }
				});
    }
</t>
        </is>
      </c>
    </row>
    <row r="199">
      <c r="A199" t="inlineStr">
        <is>
          <t>platform.ui</t>
        </is>
      </c>
      <c r="B199" t="inlineStr">
        <is>
          <t>142090</t>
        </is>
      </c>
      <c r="C199" t="inlineStr">
        <is>
          <t>1</t>
        </is>
      </c>
      <c r="D199" t="inlineStr">
        <is>
          <t xml:space="preserve">		if (string == null) {
			final StringBuilder stringBuffer = new StringBuilder();
			stringBuffer.append("Scheme("); //$NON-NLS-1$
			stringBuffer.append(id);
			stringBuffer.append(',');
			stringBuffer.append(name);
			stringBuffer.append(',');
			stringBuffer.append(description);
			stringBuffer.append(',');
			stringBuffer.append(parentId);
			stringBuffer.append(',');
			stringBuffer.append(defined);
			stringBuffer.append(')');
			string = stringBuffer.toString();
		}
		return string;
	}
	@Override
</t>
        </is>
      </c>
      <c r="E199" t="inlineStr">
        <is>
          <t xml:space="preserve">    @Override
	public final String toString() {
        if (string == null) {
            final StringBuilder stringBuffer = new StringBuilder();
            stringBuffer.append("Scheme("); //$NON-NLS-1$
            stringBuffer.append(id);
            stringBuffer.append(',');
            stringBuffer.append(name);
            stringBuffer.append(',');
            stringBuffer.append(description);
            stringBuffer.append(',');
            stringBuffer.append(parentId);
            stringBuffer.append(',');
            stringBuffer.append(defined);
            stringBuffer.append(')');
            string = stringBuffer.toString();
        }
        return string;
    }
</t>
        </is>
      </c>
    </row>
    <row r="200">
      <c r="A200" t="inlineStr">
        <is>
          <t>platform.ui</t>
        </is>
      </c>
      <c r="B200" t="inlineStr">
        <is>
          <t>142090</t>
        </is>
      </c>
      <c r="C200" t="inlineStr">
        <is>
          <t>1</t>
        </is>
      </c>
      <c r="D200" t="inlineStr">
        <is>
          <t xml:space="preserve">	public SelectBuildWorkingSetAction(IWorkbenchWindow window,
			IActionBarConfigurer actionBars) {
		super(IDEWorkbenchMessages.SelectWorkingSetAction_text);
		this.window = window;
		this.actionBars = actionBars;
	}
</t>
        </is>
      </c>
      <c r="E200" t="inlineStr">
        <is>
          <t xml:space="preserve">    public SelectBuildWorkingSetAction(IWorkbenchWindow window,
            IActionBarConfigurer actionBars) {
        super(IDEWorkbenchMessages.SelectWorkingSetAction_text);
        this.window = window;
        this.actionBars = actionBars;
    }
</t>
        </is>
      </c>
    </row>
    <row r="201">
      <c r="A201" t="inlineStr">
        <is>
          <t>platform.ui</t>
        </is>
      </c>
      <c r="B201" t="inlineStr">
        <is>
          <t>142090</t>
        </is>
      </c>
      <c r="C201" t="inlineStr">
        <is>
          <t>1</t>
        </is>
      </c>
      <c r="D201" t="inlineStr">
        <is>
          <t xml:space="preserve">		Assert.assertNotNull(memento);
		Float bigFloat = memento.getFloat("float");
		Assert.assertNotNull(bigFloat);
		Assert.assertEquals(bigFloat.floatValue(), 0.50f, 0.0001);
		Integer bigInt = memento.getInteger("integer");
		Assert.assertEquals(bigInt, Integer.valueOf(50));
		String str = memento.getString("string");
		Assert.assertEquals(str, "50");
		IMemento child = memento.getChild("single");
		Assert.assertNotNull(child);
		bigInt = child.getInteger("id");
		Assert.assertEquals(bigInt, Integer.valueOf(1));
		bigInt = memento.getInteger("multiple.count");
		Assert.assertNotNull(bigInt);
		int count = bigInt.intValue();
		IMemento[] children = memento.getChildren("multiple");
		Assert.assertEquals(count, children.length);
		for (int nX = 0; nX &lt; count; nX++) {
			child = children[nX];
			Assert.assertNotNull(child);
			bigInt = child.getInteger("id");
			Assert.assertEquals(bigInt, Integer.valueOf(nX));
		}
	}
</t>
        </is>
      </c>
      <c r="E201" t="inlineStr">
        <is>
          <t xml:space="preserve">	public void testMementoState() {
        // Verify that the memento was passed to us in
        // constructor.
        Assert.assertNotNull(memento);
        // Read float.
        Float bigFloat = memento.getFloat("float");
        Assert.assertNotNull(bigFloat);
        Assert.assertEquals(bigFloat.floatValue(), 0.50f, 0.0001);
        // Read int.
        Integer bigInt = memento.getInteger("integer");
        Assert.assertEquals(bigInt, Integer.valueOf(50));
        // Read string.
        String str = memento.getString("string");
        Assert.assertEquals(str, "50");
        // Read single child.
        IMemento child = memento.getChild("single");
        Assert.assertNotNull(child);
        bigInt = child.getInteger("id");
        Assert.assertEquals(bigInt, Integer.valueOf(1));
        // Read multiple children.
        bigInt = memento.getInteger("multiple.count");
        Assert.assertNotNull(bigInt);
        int count = bigInt.intValue();
        IMemento[] children = memento.getChildren("multiple");
        Assert.assertEquals(count, children.length);
        for (int nX = 0; nX &lt; count; nX++) {
            child = children[nX];
            Assert.assertNotNull(child);
            bigInt = child.getInteger("id");
            Assert.assertEquals(bigInt, Integer.valueOf(nX));
        }
    }
</t>
        </is>
      </c>
    </row>
    <row r="202">
      <c r="A202" t="inlineStr">
        <is>
          <t>platform.ui</t>
        </is>
      </c>
      <c r="B202" t="inlineStr">
        <is>
          <t>142090</t>
        </is>
      </c>
      <c r="C202" t="inlineStr">
        <is>
          <t>1</t>
        </is>
      </c>
      <c r="D202" t="inlineStr">
        <is>
          <t xml:space="preserve">		Viewer viewer = getBrowser().getViewer();
		if (viewer instanceof StructuredViewer) {
			StructuredViewer v = (StructuredViewer) viewer;
			v.setSorter(new Sorter());
		}
	}
</t>
        </is>
      </c>
      <c r="E202" t="inlineStr">
        <is>
          <t xml:space="preserve">    @Override
	public void run() {
        Viewer viewer = getBrowser().getViewer();
        if (viewer instanceof StructuredViewer) {
            StructuredViewer v = (StructuredViewer) viewer;
            v.setSorter(new Sorter());
        }
    }
</t>
        </is>
      </c>
    </row>
    <row r="203">
      <c r="A203" t="inlineStr">
        <is>
          <t>platform.ui</t>
        </is>
      </c>
      <c r="B203" t="inlineStr">
        <is>
          <t>142090</t>
        </is>
      </c>
      <c r="C203" t="inlineStr">
        <is>
          <t>1</t>
        </is>
      </c>
      <c r="D203" t="inlineStr">
        <is>
          <t xml:space="preserve">		getLabelControl(parent);
		textField = getTextControl(parent);
		GridData gd = new GridData();
		gd.horizontalSpan = numColumns - 1;
		if (widthInChars != UNLIMITED) {
			GC gc = new GC(textField);
			try {
				Point extent = gc.textExtent("X");//$NON-NLS-1$
				gd.widthHint = widthInChars * extent.x;
			} finally {
				gc.dispose();
			}
		} else {
			gd.horizontalAlignment = GridData.FILL;
			gd.grabExcessHorizontalSpace = true;
		}
		textField.setLayoutData(gd);
	}
	@Override
</t>
        </is>
      </c>
      <c r="E203" t="inlineStr">
        <is>
          <t xml:space="preserve">    @Override
	protected void doFillIntoGrid(Composite parent, int numColumns) {
        getLabelControl(parent);
        textField = getTextControl(parent);
        GridData gd = new GridData();
        gd.horizontalSpan = numColumns - 1;
        if (widthInChars != UNLIMITED) {
            GC gc = new GC(textField);
            try {
                Point extent = gc.textExtent("X");//$NON-NLS-1$
                gd.widthHint = widthInChars * extent.x;
            } finally {
                gc.dispose();
            }
        } else {
            gd.horizontalAlignment = GridData.FILL;
            gd.grabExcessHorizontalSpace = true;
        }
        textField.setLayoutData(gd);
    }
</t>
        </is>
      </c>
    </row>
    <row r="204">
      <c r="A204" t="inlineStr">
        <is>
          <t>platform.ui</t>
        </is>
      </c>
      <c r="B204" t="inlineStr">
        <is>
          <t>142090</t>
        </is>
      </c>
      <c r="C204" t="inlineStr">
        <is>
          <t>1</t>
        </is>
      </c>
      <c r="D204" t="inlineStr">
        <is>
          <t xml:space="preserve">		Label label = new Label(getComposite(), SWT.NONE);
		getDbc().bindValue(SWTObservables.observeText(text, SWT.Modify), SWTObservables.observeText(label));
		String newTextValue = "Frog";
		for (int i = 0; i &lt; newTextValue.length(); i++) {
			text.setText(newTextValue.substring(0, i + 1));
			assertEquals(text.getText(), label.getText());
		}
		text.notifyListeners(SWT.FocusOut, null);
		assertEquals(text.getText(), label.getText());
	}
</t>
        </is>
      </c>
      <c r="E204" t="inlineStr">
        <is>
          <t xml:space="preserve">    @Test
	public void testScenario10() {
        // Verify direct binding between a Text and Label following bugzilla
        // 118696 with TIME_EARLY
        Label label = new Label(getComposite(), SWT.NONE);
        getDbc().bindValue(SWTObservables.observeText(text, SWT.Modify), SWTObservables.observeText(label));
        // Change the text
        String newTextValue = "Frog";
        for (int i = 0; i &lt; newTextValue.length(); i++) {
            text.setText(newTextValue.substring(0, i + 1));
            // Verify the label has changed key by key
            assertEquals(text.getText(), label.getText());
        }
        // Lose focus
        text.notifyListeners(SWT.FocusOut, null);
        // Verify the text and label are the same following a lose focus
        assertEquals(text.getText(), label.getText());
    }
</t>
        </is>
      </c>
    </row>
    <row r="205">
      <c r="A205" t="inlineStr">
        <is>
          <t>platform.ui</t>
        </is>
      </c>
      <c r="B205" t="inlineStr">
        <is>
          <t>142090</t>
        </is>
      </c>
      <c r="C205" t="inlineStr">
        <is>
          <t>1</t>
        </is>
      </c>
      <c r="D205" t="inlineStr">
        <is>
          <t xml:space="preserve">		}
	}
	public void testEditPage() throws Throwable {
		WorkingSetRegistry registry = WorkbenchPlugin.getDefault()
				.getWorkingSetRegistry();
		IWizardPage page = fWizardDialog.getCurrentPage();
		IWizardPage defaultEditPage = registry.getDefaultWorkingSetPage();
		String defaultEditPageClassName = defaultEditPage.getClass().getName();
		WorkingSetDescriptor[] descriptors = getEditableWorkingSetDescriptors();
		assertEquals(descriptors.length &gt; 1, (page instanceof WorkingSetTypePage));
		if (page instanceof WorkingSetTypePage) {
</t>
        </is>
      </c>
      <c r="E205" t="inlineStr">
        <is>
          <t xml:space="preserve">    public void testEditPage() throws Throwable {
        WorkingSetRegistry registry = WorkbenchPlugin.getDefault()
                .getWorkingSetRegistry();
        IWizardPage page = fWizardDialog.getCurrentPage();
        IWizardPage defaultEditPage = registry.getDefaultWorkingSetPage();
        String defaultEditPageClassName = defaultEditPage.getClass().getName();
        WorkingSetDescriptor[] descriptors = getEditableWorkingSetDescriptors();
        // the first page must be the type selection page iff there is more than one working set type
        assertEquals(descriptors.length &gt; 1, (page instanceof WorkingSetTypePage));
        if (page instanceof WorkingSetTypePage) {
            /*
             * Select the default (Resource) working set type
             * and advance to edit page.
             */
			List&lt;Widget&gt; widgets = getWidgets((Composite) page.getControl(),
                    Table.class);
            Table table = (Table) widgets.get(0);
            TableItem[] items = table.getItems();
            String workingSetName = null;
            for (WorkingSetDescriptor descriptor : descriptors) {
                if (defaultEditPageClassName.equals(descriptor
                        .getPageClassName())) {
                    workingSetName = descriptor.getName();
                    break;
                }
            }
            assertNotNull(workingSetName);
            boolean found = false;
            for (int i = 0; i &lt; items.length; i++) {
                if (items[i].getText().equals(workingSetName)) {
                    table.setSelection(i);
                    found = true;
                    break;
                }
            }
            assertTrue(found);
            fWizardDialog.showPage(fWizard.getNextPage(page));
        }
        page = fWizardDialog.getCurrentPage();
        assertTrue(page instanceof IWorkingSetPage);
        /*
         * Verify that correct working set edit page is displayed
         */
        assertTrue(page.getClass() == defaultEditPage.getClass());
        /*
         * Test initial page state
         */
        assertFalse(page.canFlipToNextPage());
        assertFalse(fWizard.canFinish());
        assertNull(page.getErrorMessage());
        assertNull(page.getMessage());
        /*
         * Test page state with partial page input
         */
        setTextWidgetText(WORKING_SET_NAME_1, page);
        assertFalse(page.canFlipToNextPage());
        assertTrue(fWizard.canFinish());  // allow for empty sets
        assertNull(page.getErrorMessage());
        assertNotNull(page.getMessage());
        /*
         * Test page state with page complete input
         */
        checkTreeItems();
        assertFalse(page.canFlipToNextPage());
        assertTrue(fWizard.canFinish());
        assertNull(page.getErrorMessage());
        assertNull(page.getMessage());
        fWizard.performFinish();
        IWorkingSet workingSet = ((WorkingSetNewWizard) fWizard).getSelection();
        IAdaptable[] workingSetItems = workingSet.getElements();
        assertEquals(WORKING_SET_NAME_1, workingSet.getName());
		List&lt;Widget&gt; widgets = getWidgets((Composite) page.getControl(), Tree.class);
        Tree tree = (Tree) widgets.get(0);
        assertEquals(workingSetItems.length, tree.getItemCount());
        assertTrue(ArrayUtil.contains(workingSetItems, p1));
        assertTrue(ArrayUtil.contains(workingSetItems, p2));
        /*
         * Check page texts
         */
		DialogCheck.assertDialogTexts(fWizardDialog);
    }
</t>
        </is>
      </c>
    </row>
    <row r="206">
      <c r="A206" t="inlineStr">
        <is>
          <t>platform.ui</t>
        </is>
      </c>
      <c r="B206" t="inlineStr">
        <is>
          <t>142090</t>
        </is>
      </c>
      <c r="C206" t="inlineStr">
        <is>
          <t>1</t>
        </is>
      </c>
      <c r="D206" t="inlineStr">
        <is>
          <t xml:space="preserve">		WizardDialog dialog = new WizardDialog(getShell(), wizard);
		dialog.create();
		dialog.getShell().setSize(
				Math.max(SIZING_WIZARD_WIDTH_2, dialog.getShell().getSize().x),
				SIZING_WIZARD_HEIGHT_2);
		PlatformUI.getWorkbench().getHelpSystem().setHelp(dialog.getShell(), IWorkbenchHelpContextIds.NEW_WIZARD);
		DialogCheck.assertDialog(dialog);
	}
</t>
        </is>
      </c>
      <c r="E206" t="inlineStr">
        <is>
          <t xml:space="preserve">    public void testNewResource() {
        NewWizard wizard = new NewWizard();
        initNewWizard(wizard);
        WizardDialog dialog = new WizardDialog(getShell(), wizard);
        dialog.create();
        dialog.getShell().setSize(
                Math.max(SIZING_WIZARD_WIDTH_2, dialog.getShell().getSize().x),
                SIZING_WIZARD_HEIGHT_2);
        PlatformUI.getWorkbench().getHelpSystem().setHelp(dialog.getShell(), IWorkbenchHelpContextIds.NEW_WIZARD);
        DialogCheck.assertDialogTexts(dialog);
    }
</t>
        </is>
      </c>
    </row>
    <row r="207">
      <c r="A207" t="inlineStr">
        <is>
          <t>platform.ui</t>
        </is>
      </c>
      <c r="B207" t="inlineStr">
        <is>
          <t>142090</t>
        </is>
      </c>
      <c r="C207" t="inlineStr">
        <is>
          <t>1</t>
        </is>
      </c>
      <c r="D207" t="inlineStr">
        <is>
          <t xml:space="preserve">		for (int i = 0, len = segments.length; i &lt; len; i++)
		{
			String segment = segments[i];
			if ((i &lt; len - 1 &amp;&amp; SEGMENT_EMPTY.equals(segment)) ||
					SEGMENT_SELF.equals(segment) ||
					SEGMENT_PARENT.equals(segment) &amp;&amp; (
						!preserveRootParents || (
							i != 0 &amp;&amp; !SEGMENT_PARENT.equals(segments[i - 1]))))
			{
				return true;
			}
		}
		return false;
	}
</t>
        </is>
      </c>
      <c r="E207" t="inlineStr">
        <is>
          <t xml:space="preserve">  private boolean hasCollapsableSegments(boolean preserveRootParents)
  {
    if (hasRelativePath())
    {
      throw new IllegalStateException("test collapsability of relative path");
    }
    for (int i = 0, len = segments.length; i &lt; len; i++)
    {
      String segment = segments[i];
      if ((i &lt; len - 1 &amp;&amp; SEGMENT_EMPTY.equals(segment)) ||
          SEGMENT_SELF.equals(segment) ||
          SEGMENT_PARENT.equals(segment) &amp;&amp; (
            !preserveRootParents || (
              i != 0 &amp;&amp; !SEGMENT_PARENT.equals(segments[i - 1]))))
      {
        return true;
      }
    }
    return false;
  }
</t>
        </is>
      </c>
    </row>
    <row r="208">
      <c r="A208" t="inlineStr">
        <is>
          <t>platform.ui</t>
        </is>
      </c>
      <c r="B208" t="inlineStr">
        <is>
          <t>142090</t>
        </is>
      </c>
      <c r="C208" t="inlineStr">
        <is>
          <t>1</t>
        </is>
      </c>
      <c r="D208" t="inlineStr">
        <is>
          <t xml:space="preserve">		if (property.equals(P_ID_ADDRESS))
			return getAddress() != address_Default;
		if (property.equals(P_ID_FULLNAME))
			return getFullName() != fullName_Default;
		if (property.equals(P_ID_PHONENUMBER))
			return getPhoneNumber() != phoneNumber_Default;
		if (property.equals(P_ID_EMAIL))
			return getEmailAddress() != emailAddress_Default;
		if (property.equals(P_ID_COOP))
			return getCoop() != coop_Default;
		if (property.equals(P_ID_BDAY))
			return getBirthday() != birthday_Default;
		if (property.equals(P_ID_SALARY))
			return getSalary() != salary_Default;
		if (property.equals(P_ID_HAIRCOLOR))
			return getHairColor() != hairColor_Default;
		if (property.equals(P_ID_EYECOLOR))
			return getEyeColor() != eyeColor_Default;
		return false;
	}
	@Override
</t>
        </is>
      </c>
      <c r="E208" t="inlineStr">
        <is>
          <t xml:space="preserve">    @Override
	public boolean isPropertySet(Object property) {
        if (property.equals(P_ID_ADDRESS))
            return getAddress() != address_Default;
        if (property.equals(P_ID_FULLNAME))
            return getFullName() != fullName_Default;
        if (property.equals(P_ID_PHONENUMBER))
            return getPhoneNumber() != phoneNumber_Default;
        if (property.equals(P_ID_EMAIL))
            return getEmailAddress() != emailAddress_Default;
        if (property.equals(P_ID_COOP))
            return getCoop() != coop_Default;
        if (property.equals(P_ID_BDAY))
            return getBirthday() != birthday_Default;
        if (property.equals(P_ID_SALARY))
            return getSalary() != salary_Default;
        if (property.equals(P_ID_HAIRCOLOR))
            return getHairColor() != hairColor_Default;
        if (property.equals(P_ID_EYECOLOR))
            return getEyeColor() != eyeColor_Default;
        return false;
    }
</t>
        </is>
      </c>
    </row>
    <row r="209">
      <c r="A209" t="inlineStr">
        <is>
          <t>platform.ui</t>
        </is>
      </c>
      <c r="B209" t="inlineStr">
        <is>
          <t>142090</t>
        </is>
      </c>
      <c r="C209" t="inlineStr">
        <is>
          <t>1</t>
        </is>
      </c>
      <c r="D209" t="inlineStr">
        <is>
          <t xml:space="preserve">			}
		});
	}
	private Composite createInfoArea(Composite parent) {
		this.scrolledComposite = new ScrolledComposite(parent, SWT.V_SCROLL
				| SWT.H_SCROLL);
		this.scrolledComposite.setLayoutData(new GridData(GridData.FILL_BOTH));
		final Composite infoArea = new Composite(this.scrolledComposite,
				SWT.NONE);
		GridLayout layout = new GridLayout();
		layout.marginHeight = 10;
		layout.verticalSpacing = 5;
		layout.numColumns = 2;
		infoArea.setLayout(layout);
		GridData data = new GridData(GridData.FILL_BOTH);
		infoArea.setLayoutData(data);
		boolean wrapped = parser.isFormatWrapped();
		int HINDENT = 20;
		Display display = parent.getDisplay();
		Color background = JFaceColors.getBannerBackground(display);
		Color foreground = JFaceColors.getBannerForeground(display);
		infoArea.setBackground(background);
		int textStyle = SWT.MULTI | SWT.READ_ONLY;
		if (wrapped) {
			textStyle = textStyle | SWT.WRAP;
		}
		StyledText sampleStyledText = null;
		WelcomeItem item = getIntroItem();
		if (item != null) {
			StyledText styledText = new StyledText(infoArea, textStyle);
			this.texts.add(styledText);
			sampleStyledText = styledText;
			styledText.setCursor(null);
			JFaceColors.setColors(styledText, foreground, background);
			styledText.setText(getIntroItem().getText());
			setBoldRanges(styledText, item.getBoldRanges());
			setLinkRanges(styledText, item.getActionRanges());
			setLinkRanges(styledText, item.getHelpRanges());
			GridData gd = new GridData(GridData.FILL_HORIZONTAL);
			gd.horizontalSpan = 2;
			gd.horizontalIndent = HINDENT;
			gd.verticalAlignment = GridData.VERTICAL_ALIGN_BEGINNING;
			styledText.setLayoutData(gd);
			styledText.setData(item);
			addListeners(styledText);
			Label spacer = new Label(infoArea, SWT.NONE);
			spacer.setBackground(background);
			gd = new GridData(GridData.VERTICAL_ALIGN_BEGINNING);
			gd.horizontalSpan = 2;
			spacer.setLayoutData(gd);
		}
		firstText = sampleStyledText;
		Label imageLabel = null;
</t>
        </is>
      </c>
      <c r="E209" t="inlineStr">
        <is>
          <t xml:space="preserve">    private Composite createInfoArea(Composite parent) {
        // Create the title area which will contain
        // a title, message, and image.
        this.scrolledComposite = new ScrolledComposite(parent, SWT.V_SCROLL
                | SWT.H_SCROLL);
        this.scrolledComposite.setLayoutData(new GridData(GridData.FILL_BOTH));
        final Composite infoArea = new Composite(this.scrolledComposite,
                SWT.NONE);
        GridLayout layout = new GridLayout();
        layout.marginHeight = 10;
        layout.verticalSpacing = 5;
        layout.numColumns = 2;
        infoArea.setLayout(layout);
        GridData data = new GridData(GridData.FILL_BOTH);
        infoArea.setLayoutData(data);
        boolean wrapped = parser.isFormatWrapped();
        int HINDENT = 20;
        // Get the background color for the title area
        Display display = parent.getDisplay();
        Color background = JFaceColors.getBannerBackground(display);
        Color foreground = JFaceColors.getBannerForeground(display);
        infoArea.setBackground(background);
        int textStyle = SWT.MULTI | SWT.READ_ONLY;
        if (wrapped) {
            textStyle = textStyle | SWT.WRAP;
        }
        StyledText sampleStyledText = null;
        // Create the intro item
        WelcomeItem item = getIntroItem();
        if (item != null) {
            StyledText styledText = new StyledText(infoArea, textStyle);
            this.texts.add(styledText);
            sampleStyledText = styledText;
            styledText.setCursor(null);
            JFaceColors.setColors(styledText, foreground, background);
            styledText.setText(getIntroItem().getText());
            setBoldRanges(styledText, item.getBoldRanges());
            setLinkRanges(styledText, item.getActionRanges());
            setLinkRanges(styledText, item.getHelpRanges());
            GridData gd = new GridData(GridData.FILL_HORIZONTAL);
            gd.horizontalSpan = 2;
            gd.horizontalIndent = HINDENT;
            gd.verticalAlignment = GridData.VERTICAL_ALIGN_BEGINNING;
            styledText.setLayoutData(gd);
            styledText.setData(item);
            addListeners(styledText);
            Label spacer = new Label(infoArea, SWT.NONE);
            spacer.setBackground(background);
            gd = new GridData(GridData.VERTICAL_ALIGN_BEGINNING);
            gd.horizontalSpan = 2;
            spacer.setLayoutData(gd);
        }
        firstText = sampleStyledText;
        // Create the welcome items
        Label imageLabel = null;
		for (WelcomeItem welcomeItem : getItems()) {
            Label label = new Label(infoArea, SWT.NONE);
            label.setBackground(background);
			label.setImage(PlatformUI.getWorkbench().getSharedImages()
					.getImage(IDEInternalWorkbenchImages.IMG_OBJS_WELCOME_ITEM));
            GridData gd = new GridData();
            gd.horizontalIndent = HINDENT;
            gd.verticalAlignment = GridData.VERTICAL_ALIGN_BEGINNING;
            label.setLayoutData(gd);
            if (imageLabel == null) {
                imageLabel = label;
            }
            StyledText styledText = new StyledText(infoArea, textStyle);
            this.texts.add(styledText);
            sampleStyledText = styledText;
            styledText.setCursor(null);
            JFaceColors.setColors(styledText, foreground, background);
			styledText.setText(welcomeItem.getText());
			setBoldRanges(styledText, welcomeItem.getBoldRanges());
			setLinkRanges(styledText, welcomeItem.getActionRanges());
			setLinkRanges(styledText, welcomeItem.getHelpRanges());
            gd = new GridData(GridData.FILL_HORIZONTAL);
            gd.verticalAlignment = GridData.VERTICAL_ALIGN_BEGINNING;
            gd.verticalSpan = 2;
            styledText.setLayoutData(gd);
			styledText.setData(welcomeItem);
            addListeners(styledText);
            Label spacer = new Label(infoArea, SWT.NONE);
            spacer.setBackground(background);
            gd = new GridData(GridData.VERTICAL_ALIGN_BEGINNING);
            gd.horizontalSpan = 2;
            spacer.setLayoutData(gd);
            // create context menu
            MenuManager menuMgr = new MenuManager("#PopUp"); //$NON-NLS-1$
            menuMgr.add(copyAction);
            styledText.setMenu(menuMgr.createContextMenu(styledText));
        }
        lastText = sampleStyledText;
        this.scrolledComposite.setContent(infoArea);
        Point p = infoArea.computeSize(SWT.DEFAULT, SWT.DEFAULT, true);
        this.scrolledComposite.setMinHeight(p.y);
        if (wrapped) {
            // introduce a horizontal scroll bar after a minimum width is reached
            this.scrolledComposite.setMinWidth(WRAP_MIN_WIDTH);
        } else {
            this.scrolledComposite.setMinWidth(p.x);
        }
        this.scrolledComposite.setExpandHorizontal(true);
        this.scrolledComposite.setExpandVertical(true);
        // When the welcome editor is resized, we need to set the width hint for
        // wrapped StyledText widgets so that the wrapped height will be recalculated.
        if (wrapped &amp;&amp; (imageLabel != null)) {
            // figure out how wide the StyledText widgets should be, do this by first
            // calculating the width of the area not used by styled text widgets
            Rectangle bounds = imageLabel.getBounds();
            final int adjust = HINDENT + bounds.width + layout.verticalSpacing
                    + (layout.marginWidth * 2);
            final int adjustFirst = HINDENT + (layout.marginWidth * 2);
            infoArea.addListener(SWT.Resize, event -&gt; {
			    int w = scrolledComposite.getClientArea().width;
			    // if the horizontal scroll bar exists, we want to wrap to the
			    // minimum wrap width
			    if (w &lt; WRAP_MIN_WIDTH) {
			        w = WRAP_MIN_WIDTH;
			    }
			    for (int i = 0; i &lt; texts.size(); i++) {
			        int extent;
			        if (i == 0) {
						extent = w - adjustFirst;
					} else {
						extent = w - adjust;
					}
			        StyledText text = (StyledText) texts.get(i);
			        Point p1 = text.computeSize(extent, SWT.DEFAULT, false);
			        ((GridData) text.getLayoutData()).widthHint = p1.x;
			    }
			    // reset the scrolled composite height since the height of the
			    // styled text widgets have changed
			    Point p2 = infoArea.computeSize(SWT.DEFAULT, SWT.DEFAULT,
			            true);
			    scrolledComposite.setMinHeight(p2.y);
			});
        }
        // Adjust the scrollbar increments
        if (sampleStyledText == null) {
            this.scrolledComposite.getHorizontalBar().setIncrement(
                    HORZ_SCROLL_INCREMENT);
            this.scrolledComposite.getVerticalBar().setIncrement(
                    VERT_SCROLL_INCREMENT);
        } else {
            GC gc = new GC(sampleStyledText);
            int width = gc.getFontMetrics().getAverageCharWidth();
            gc.dispose();
            this.scrolledComposite.getHorizontalBar().setIncrement(width);
            this.scrolledComposite.getVerticalBar().setIncrement(
                    sampleStyledText.getLineHeight());
        }
        return infoArea;
    }
</t>
        </is>
      </c>
    </row>
    <row r="210">
      <c r="A210" t="inlineStr">
        <is>
          <t>platform.ui</t>
        </is>
      </c>
      <c r="B210" t="inlineStr">
        <is>
          <t>142090</t>
        </is>
      </c>
      <c r="C210" t="inlineStr">
        <is>
          <t>1</t>
        </is>
      </c>
      <c r="D210" t="inlineStr">
        <is>
          <t xml:space="preserve">		}
		return null;
	}
	protected StyleRange getCurrentLink(StyledText text) {
		int currentSelectionEnd = text.getSelection().y;
		int currentSelectionStart = text.getSelection().x;
		for (StyleRange range : text.getStyleRanges()) {
			if ((currentSelectionStart &gt;= range.start)
					&amp;&amp; (currentSelectionEnd &lt;= (range.start + range.length))) {
				return range;
			}
		}
		return null;
	}
	private void addListeners(StyledText styledText) {
</t>
        </is>
      </c>
      <c r="E210" t="inlineStr">
        <is>
          <t xml:space="preserve">    protected StyleRange getCurrentLink(StyledText text) {
        int currentSelectionEnd = text.getSelection().y;
        int currentSelectionStart = text.getSelection().x;
        for (StyleRange range : text.getStyleRanges()) {
            if ((currentSelectionStart &gt;= range.start)
                    &amp;&amp; (currentSelectionEnd &lt;= (range.start + range.length))) {
                return range;
            }
        }
        return null;
    }
</t>
        </is>
      </c>
    </row>
    <row r="211">
      <c r="A211" t="inlineStr">
        <is>
          <t>platform.ui</t>
        </is>
      </c>
      <c r="B211" t="inlineStr">
        <is>
          <t>142090</t>
        </is>
      </c>
      <c r="C211" t="inlineStr">
        <is>
          <t>1</t>
        </is>
      </c>
      <c r="D211" t="inlineStr">
        <is>
          <t xml:space="preserve">	}
	private void runAction(String pluginId, String className) {
		Bundle pluginBundle = Platform.getBundle(pluginId);
		if (pluginBundle == null) {
			logActionLinkError(pluginId, className);
			return;
		}
</t>
        </is>
      </c>
      <c r="E211" t="inlineStr">
        <is>
          <t xml:space="preserve">    private void runAction(String pluginId, String className) {
    	Bundle pluginBundle = Platform.getBundle(pluginId);
        if (pluginBundle == null) {
            logActionLinkError(pluginId, className);
            return;
        }
		Class&lt;?&gt; actionClass;
        IAction action;
        try {
        	actionClass = pluginBundle.loadClass(className);
        } catch (ClassNotFoundException e) {
            logActionLinkError(pluginId, className);
            return;
        }
        try {
			action = (IAction) actionClass.getDeclaredConstructor().newInstance();
		} catch (InstantiationException | IllegalAccessException | ClassCastException | IllegalArgumentException
				| InvocationTargetException | NoSuchMethodException | SecurityException e) {
            logActionLinkError(pluginId, className);
            return;
        }
        action.run();
    }
</t>
        </is>
      </c>
    </row>
    <row r="212">
      <c r="A212" t="inlineStr">
        <is>
          <t>platform.ui</t>
        </is>
      </c>
      <c r="B212" t="inlineStr">
        <is>
          <t>142090</t>
        </is>
      </c>
      <c r="C212" t="inlineStr">
        <is>
          <t>1</t>
        </is>
      </c>
      <c r="D212" t="inlineStr">
        <is>
          <t xml:space="preserve">	public void add(Window window) {
		if (!windows.contains(window)) {
			windows.add(window);
			window.setWindowManager(this);
		}
	}
</t>
        </is>
      </c>
      <c r="E212" t="inlineStr">
        <is>
          <t xml:space="preserve">    public void add(Window window) {
        if (!windows.contains(window)) {
            windows.add(window);
            window.setWindowManager(this);
        }
    }
</t>
        </is>
      </c>
    </row>
    <row r="213">
      <c r="A213" t="inlineStr">
        <is>
          <t>platform.ui</t>
        </is>
      </c>
      <c r="B213" t="inlineStr">
        <is>
          <t>142090</t>
        </is>
      </c>
      <c r="C213" t="inlineStr">
        <is>
          <t>1</t>
        </is>
      </c>
      <c r="D213" t="inlineStr">
        <is>
          <t xml:space="preserve">				if (entryChanged) {
					entryChanged = false;
					updateFromSourceField();
				}
			}
		});
		sourceBrowseButton = new Button(sourceContainerGroup, SWT.PUSH);
		sourceBrowseButton.setText(DataTransferMessages.DataTransfer_browse);
		sourceBrowseButton.addListener(SWT.Selection, this);
		sourceBrowseButton.setLayoutData(new GridData(
				GridData.HORIZONTAL_ALIGN_FILL));
		sourceBrowseButton.setFont(parent.getFont());
		setButtonLayoutData(sourceBrowseButton);
	}
	private void updateFromSourceField() {
</t>
        </is>
      </c>
      <c r="E213" t="inlineStr">
        <is>
          <t xml:space="preserve">    protected void createRootDirectoryGroup(Composite parent) {
        Composite sourceContainerGroup = new Composite(parent, SWT.NONE);
        GridLayout layout = new GridLayout();
        layout.numColumns = 3;
        sourceContainerGroup.setLayout(layout);
        sourceContainerGroup.setFont(parent.getFont());
        sourceContainerGroup.setLayoutData(new GridData(
                GridData.HORIZONTAL_ALIGN_FILL | GridData.GRAB_HORIZONTAL));
        Label groupLabel = new Label(sourceContainerGroup, SWT.NONE);
        groupLabel.setText(getSourceLabel());
        groupLabel.setFont(parent.getFont());
        // source name entry field
        sourceNameField = new Combo(sourceContainerGroup, SWT.BORDER);
        GridData data = new GridData(GridData.HORIZONTAL_ALIGN_FILL
                | GridData.GRAB_HORIZONTAL);
        data.widthHint = SIZING_TEXT_FIELD_WIDTH;
        sourceNameField.setLayoutData(data);
        sourceNameField.setFont(parent.getFont());
        BidiUtils.applyBidiProcessing(sourceNameField, StructuredTextTypeHandlerFactory.FILE);
        sourceNameField.addSelectionListener(new SelectionAdapter() {
            @Override
			public void widgetSelected(SelectionEvent e) {
                updateFromSourceField();
            }
        });
        sourceNameField.addKeyListener(new KeyListener() {
            /*
             * @see KeyListener.keyPressed
             */
            @Override
			public void keyPressed(KeyEvent e) {
				if (e.character == SWT.CR) {
					entryChanged = false;
					updateFromSourceField();
				}
            }
            /*
             * @see KeyListener.keyReleased
             */
            @Override
			public void keyReleased(KeyEvent e) {
            }
        });
        sourceNameField.addModifyListener(e -&gt; entryChanged = true);
        sourceNameField.addFocusListener(new FocusListener() {
            /*
             * @see FocusListener.focusGained(FocusEvent)
             */
            @Override
			public void focusGained(FocusEvent e) {
                //Do nothing when getting focus
            }
            /*
             * @see FocusListener.focusLost(FocusEvent)
             */
            @Override
			public void focusLost(FocusEvent e) {
                //Clear the flag to prevent constant update
                if (entryChanged) {
                    entryChanged = false;
                    updateFromSourceField();
                }
            }
        });
        // source browse button
        sourceBrowseButton = new Button(sourceContainerGroup, SWT.PUSH);
        sourceBrowseButton.setText(DataTransferMessages.DataTransfer_browse);
        sourceBrowseButton.addListener(SWT.Selection, this);
        sourceBrowseButton.setLayoutData(new GridData(
                GridData.HORIZONTAL_ALIGN_FILL));
        sourceBrowseButton.setFont(parent.getFont());
        setButtonLayoutData(sourceBrowseButton);
    }
</t>
        </is>
      </c>
    </row>
    <row r="214">
      <c r="A214" t="inlineStr">
        <is>
          <t>platform.ui</t>
        </is>
      </c>
      <c r="B214" t="inlineStr">
        <is>
          <t>142090</t>
        </is>
      </c>
      <c r="C214" t="inlineStr">
        <is>
          <t>1</t>
        </is>
      </c>
      <c r="D214" t="inlineStr">
        <is>
          <t xml:space="preserve">				relativePathVariableGroup.setSelection(pathVariableSelected);
				pathVariable = settings.get(STORE_PATH_VARIABLE_NAME_ID);
				if (pathVariable != null)
					relativePathVariableGroup.selectVariable(pathVariable);
			}
			updateWidgetEnablements();
		}
	}
	@Override
</t>
        </is>
      </c>
      <c r="E214" t="inlineStr">
        <is>
          <t xml:space="preserve">    @Override
	protected void restoreWidgetValues() {
        IDialogSettings settings = getDialogSettings();
        if (settings != null) {
            String[] sourceNames = settings.getArray(STORE_SOURCE_NAMES_ID);
            if (sourceNames == null) {
				return; // ie.- no values stored, so stop
			}
            // set filenames history
            for (String sourceName : sourceNames) {
				sourceNameField.add(sourceName);
			}
            // radio buttons and checkboxes
            overwriteExistingResourcesCheckbox.setSelection(settings
                    .getBoolean(STORE_OVERWRITE_EXISTING_RESOURCES_ID));
            boolean createStructure = settings
                    .getBoolean(STORE_CREATE_CONTAINER_STRUCTURE_ID);
            createTopLevelFolderCheckbox.setSelection(createStructure);
            if (createVirtualFoldersButton != null) {
	            boolean createVirtualFolders = settings
	            		.getBoolean(STORE_CREATE_VIRTUAL_FOLDERS_ID);
	            createVirtualFoldersButton.setSelection(createVirtualFolders);
	            boolean createLinkedResources = settings
	    				.getBoolean(STORE_CREATE_LINKS_IN_WORKSPACE_ID);
	            createLinksInWorkspaceButton.setSelection(createLinkedResources);
	            boolean pathVariableSelected = settings
						.getBoolean(STORE_PATH_VARIABLE_SELECTED_ID);
	            relativePathVariableGroup.setSelection(pathVariableSelected);
	            pathVariable = settings.get(STORE_PATH_VARIABLE_NAME_ID);
	            if (pathVariable != null)
	            	relativePathVariableGroup.selectVariable(pathVariable);
            }
        	updateWidgetEnablements();
        }
    }
</t>
        </is>
      </c>
    </row>
    <row r="215">
      <c r="A215" t="inlineStr">
        <is>
          <t>platform.ui</t>
        </is>
      </c>
      <c r="B215" t="inlineStr">
        <is>
          <t>142090</t>
        </is>
      </c>
      <c r="C215" t="inlineStr">
        <is>
          <t>1</t>
        </is>
      </c>
      <c r="D215" t="inlineStr">
        <is>
          <t xml:space="preserve">		addTest(new ObjectContributionsPerformance(
				"large selection, limited contributors",
				ObjectContributionsPerformance.generateAdaptableSelection(
						ObjectContributionsPerformance.SEED, 5000),
				BasicPerformanceTest.NONE));
		addTest(new ObjectContributionsPerformance(
				"limited selection, limited contributors",
				ObjectContributionsPerformance.generateAdaptableSelection(
						ObjectContributionsPerformance.SEED, 50),
				BasicPerformanceTest.NONE));
</t>
        </is>
      </c>
      <c r="E215" t="inlineStr">
        <is>
          <t xml:space="preserve">	private void addContributionScenarios() {
        addTest(new ObjectContributionsPerformance(
                "large selection, limited contributors",
                ObjectContributionsPerformance.generateAdaptableSelection(
                        ObjectContributionsPerformance.SEED, 5000),
                BasicPerformanceTest.NONE));
        addTest(new ObjectContributionsPerformance(
                "limited selection, limited contributors",
                ObjectContributionsPerformance.generateAdaptableSelection(
                        ObjectContributionsPerformance.SEED, 50),
                BasicPerformanceTest.NONE));
	}
</t>
        </is>
      </c>
    </row>
    <row r="216">
      <c r="A216" t="inlineStr">
        <is>
          <t>platform.ui</t>
        </is>
      </c>
      <c r="B216" t="inlineStr">
        <is>
          <t>142090</t>
        </is>
      </c>
      <c r="C216" t="inlineStr">
        <is>
          <t>1</t>
        </is>
      </c>
      <c r="D216" t="inlineStr">
        <is>
          <t xml:space="preserve">					if (overlayImage != null) {
						return overlayImage;
					}
					ImageDescriptor natureImage = IDEWorkbenchPlugin
							.getDefault().getProjectImageRegistry()
							.getNatureImage(imageKey);
					if (natureImage != null) {
</t>
        </is>
      </c>
      <c r="E216" t="inlineStr">
        <is>
          <t xml:space="preserve">    @Override
	protected ImageDescriptor getBaseImage(IResource resource) {
        IProject project = (IProject) resource;
        boolean isOpen = project.isOpen();
        String baseKey = isOpen ? IDE.SharedImages.IMG_OBJ_PROJECT
                : IDE.SharedImages.IMG_OBJ_PROJECT_CLOSED;
        if (isOpen) {
            try {
				for (String imageKey : project.getDescription().getNatureIds()) {
					// Have to use a cache because OverlayIcon does not define
					// its own equality criteria,
					// so WorkbenchLabelProvider would always create a new image
					// otherwise.
					ImageDescriptor overlayImage = (ImageDescriptor) imageCache.get(imageKey);
                    if (overlayImage != null) {
                        return overlayImage;
                    }
                    ImageDescriptor natureImage = IDEWorkbenchPlugin
                            .getDefault().getProjectImageRegistry()
                            .getNatureImage(imageKey);
                    if (natureImage != null) {
						ImageDescriptor baseImage = IDEInternalWorkbenchImages.getImageDescriptor(baseKey);
                        overlayImage = new OverlayIcon(baseImage,
                                new ImageDescriptor[][] { { natureImage } },
                                new Point(16, 16));
                        imageCache.put(imageKey, overlayImage);
                        return overlayImage;
                    }
                }
            } catch (CoreException e) {
            }
        }
        return IDEInternalWorkbenchImages.getImageDescriptor(baseKey);
    }
</t>
        </is>
      </c>
    </row>
    <row r="217">
      <c r="A217" t="inlineStr">
        <is>
          <t>couchbase-java-client</t>
        </is>
      </c>
      <c r="B217" t="inlineStr">
        <is>
          <t>22445</t>
        </is>
      </c>
      <c r="C217" t="inlineStr">
        <is>
          <t>1</t>
        </is>
      </c>
      <c r="D217" t="inlineStr">
        <is>
          <t xml:space="preserve">  public void createSaslBucket(final String name, final BucketType type,
    final int quota, final int replicas) throws Exception {
    FunctionCallback callback = new FunctionCallback() {
      @Override
      public void callback() throws Exception {
        manager.createSaslBucket(type, name, quota, replicas, name);
      }
      @Override
      public String success(long elapsedTime) {
        return "Bucket creation took " + elapsedTime + "ms";
      }
    };
    poll(callback);
  }
</t>
        </is>
      </c>
      <c r="E217" t="inlineStr">
        <is>
          <t xml:space="preserve">  public void createDefaultBucket(final BucketType type, final int quota,
      final int replicas) throws Exception {
    FunctionCallback callback = new FunctionCallback() {
      @Override
      public void callback() throws Exception {
        manager.createDefaultBucket(type, quota, replicas);
      }
      @Override
      public String success(long elapsedTime) {
        return "Bucket creation took " + elapsedTime + "ms";
      }
    };
    poll(callback);
  }
</t>
        </is>
      </c>
    </row>
    <row r="218">
      <c r="A218" t="inlineStr">
        <is>
          <t>couchbase-java-client</t>
        </is>
      </c>
      <c r="B218" t="inlineStr">
        <is>
          <t>23989</t>
        </is>
      </c>
      <c r="C218" t="inlineStr">
        <is>
          <t>1</t>
        </is>
      </c>
      <c r="D218" t="inlineStr">
        <is>
          <t xml:space="preserve">        @Override
        public Boolean get() throws InterruptedException,
          ExecutionException {
          try {
            return get(factory.getViewTimeout(), TimeUnit.MILLISECONDS);
          } catch (TimeoutException e) {
            throw new RuntimeException("Timed out waiting for operation",
              e);
          }
        }
</t>
        </is>
      </c>
      <c r="E218" t="inlineStr">
        <is>
          <t xml:space="preserve">              @Override
              public Boolean get() throws InterruptedException,
                ExecutionException {
                try {
                  return get(factory.getViewTimeout(), TimeUnit.MILLISECONDS);
                } catch (TimeoutException e) {
                  throw new RuntimeException("Timed out waiting for operation",
                    e);
                }
              }
</t>
        </is>
      </c>
    </row>
    <row r="219">
      <c r="A219" t="inlineStr">
        <is>
          <t>couchbase-java-client</t>
        </is>
      </c>
      <c r="B219" t="inlineStr">
        <is>
          <t>23989</t>
        </is>
      </c>
      <c r="C219" t="inlineStr">
        <is>
          <t>1</t>
        </is>
      </c>
      <c r="D219" t="inlineStr">
        <is>
          <t xml:space="preserve">        @Override
        public Boolean get(long duration, TimeUnit units) throws
          InterruptedException, TimeoutException,
          ExecutionException {
          if (!latch.await(duration, units)) {
            throw new TimeoutException("Flush not completed within"
              + " timeout.");
          }
</t>
        </is>
      </c>
      <c r="E219" t="inlineStr">
        <is>
          <t xml:space="preserve">              @Override
              public Boolean get(long duration, TimeUnit units) throws
                InterruptedException, TimeoutException,
                ExecutionException {
                if (!latch.await(duration, units)) {
                  throw new TimeoutException("Flush not completed within"
                    + " timeout.");
                }
                return flushRunner.status();
              }
</t>
        </is>
      </c>
    </row>
    <row r="220">
      <c r="A220" t="inlineStr">
        <is>
          <t>couchbase-java-client</t>
        </is>
      </c>
      <c r="B220" t="inlineStr">
        <is>
          <t>24818</t>
        </is>
      </c>
      <c r="C220" t="inlineStr">
        <is>
          <t>1</t>
        </is>
      </c>
      <c r="D220" t="inlineStr">
        <is>
          <t xml:space="preserve">  private void checkObserveReplica(int numPersist, int numReplica) {
    Config cfg = ((CouchbaseConnectionFactory) connFactory).getVBucketConfig();
    VBucketNodeLocator locator = ((VBucketNodeLocator)
        ((CouchbaseConnection) mconn).getLocator());
    int replicaCount = Math.min(locator.getAll().size() - 1,
          cfg.getReplicasCount());
    if (numReplica &gt; replicaCount) {
      throw new ObservedException("Requested replication to " + numReplica
          + " node(s), but only " + replicaCount + " are avaliable");
    } else if (numPersist &gt; replicaCount + 1) {
      throw new ObservedException("Requested persistence to " + numPersist
          + " node(s), but only " + (replicaCount + 1) + " are available.");
    }
  }
</t>
        </is>
      </c>
      <c r="E220" t="inlineStr">
        <is>
          <t xml:space="preserve">  public void observePoll(String key, long cas, PersistTo persist,
      ReplicateTo replicate, boolean isDelete) {
    if(persist == null) {
      persist = PersistTo.ZERO;
    }
    if(replicate == null) {
      replicate = ReplicateTo.ZERO;
    }
    ((CouchbaseConnectionFactory)connFactory).
      checkConfigAgainstPersistence(persist, replicate);
    int persistReplica = persist.getValue() &gt; 0 ? persist.getValue() - 1 : 0;
    int replicateTo = replicate.getValue();
    int obsPolls = 0;
    int obsPollMax = cbConnFactory.getObsPollMax();
    long obsPollInterval = cbConnFactory.getObsPollInterval();
    boolean persistMaster = persist.getValue() &gt; 0;
    Config cfg = ((CouchbaseConnectionFactory) connFactory).getVBucketConfig();
    VBucketNodeLocator locator = ((VBucketNodeLocator)
        ((CouchbaseConnection) mconn).getLocator());
    int replicaCount = Math.min(locator.getAll().size() - 1,
          cfg.getReplicasCount());
    if (replicateTo &gt; replicaCount) {
      throw new ObservedException("Requested replication to " + replicateTo
          + " node(s), but only " + replicaCount + " are avaliable");
    } else if (persistReplica &gt; replicaCount + 1) {
      throw new ObservedException("Requested persistence to " + persistReplica
          + " node(s), but only " + (replicaCount + 1) + " are available.");
    }
    int replicaPersistedTo = 0;
    int replicatedTo = 0;
    boolean persistedMaster = false;
    while(replicateTo &gt; replicatedTo || persistReplica - 1 &gt; replicaPersistedTo
        || (!persistedMaster &amp;&amp; persistMaster)) {
      if (++obsPolls &gt;= obsPollMax) {
        long timeTried = obsPollMax * obsPollInterval;
        TimeUnit tu = TimeUnit.MILLISECONDS;
        throw new ObservedTimeoutException("Observe Timeout - Polled"
            + " Unsuccessfully for at least " + tu.toSeconds(timeTried)
            + " seconds.");
      }
      Map&lt;MemcachedNode, ObserveResponse&gt; response = observe(key, cas);
      int vb = locator.getVBucketIndex(key);
      MemcachedNode master = locator.getServerByIndex(cfg.getMaster(vb));
      replicaPersistedTo = 0;
      replicatedTo = 0;
      persistedMaster = false;
      for (Entry&lt;MemcachedNode, ObserveResponse&gt; r : response.entrySet()) {
        boolean isMaster = r.getKey() == master ? true : false;
        if (isMaster &amp;&amp; r.getValue() == ObserveResponse.MODIFIED) {
          throw new ObservedModifiedException("Key was modified");
        }
        if (!isDelete) {
          if (!isMaster &amp;&amp; r.getValue()
            == ObserveResponse.FOUND_NOT_PERSISTED) {
            replicatedTo++;
          }
          if (r.getValue() == ObserveResponse.FOUND_PERSISTED) {
            if (isMaster) {
              persistedMaster = true;
            } else {
              replicatedTo++;
              replicaPersistedTo++;
            }
          }
        } else {
          if (r.getValue() == ObserveResponse.NOT_FOUND_NOT_PERSISTED) {
            replicatedTo++;
          }
          if (r.getValue() == ObserveResponse.NOT_FOUND_PERSISTED) {
            replicatedTo++;
            replicaPersistedTo++;
            if (isMaster) {
              persistedMaster = true;
            } else {
              replicaPersistedTo++;
            }
          }
        }
      }
      try {
        Thread.sleep(obsPollInterval);
      } catch (InterruptedException e) {
        getLogger().error("Interrupted while in observe loop.", e);
        throw new ObservedException("Observe was Interrupted ");
      }
    }
  }
</t>
        </is>
      </c>
    </row>
    <row r="221">
      <c r="A221" t="inlineStr">
        <is>
          <t>couchbase-java-client</t>
        </is>
      </c>
      <c r="B221" t="inlineStr">
        <is>
          <t>25415</t>
        </is>
      </c>
      <c r="C221" t="inlineStr">
        <is>
          <t>1</t>
        </is>
      </c>
      <c r="D221" t="inlineStr">
        <is>
          <t xml:space="preserve">    String json=null;
    if(components!=null){
      if(components.size() == 1 &amp;&amp; !forceArray) {
        Object component = components.get(0);
        if(component == EMPTY_OBJECT) {
          return new JSONObject().toString();
        } else if(component instanceof String) {
          return "\"" + component + "\"";
        }
        return component.toString();
</t>
        </is>
      </c>
      <c r="E221" t="inlineStr">
        <is>
          <t xml:space="preserve">  public String toJson() {
    if(components.size() == 1 &amp;&amp; !forceArray) {
      Object component = components.get(0);
      if(component == EMPTY_OBJECT) {
        return new JSONObject().toString();
      } else if(component instanceof String) {
        return "\"" + component + "\"";
      }
      return component.toString();
    }
    JSONArray key = new JSONArray();
    for (Object component : components) {
      if (component == EMPTY_OBJECT) {
        key.put(new JSONObject());
      } else {
        key.put(component);
      }
    }
    return key.toString();
  }
</t>
        </is>
      </c>
    </row>
    <row r="222">
      <c r="A222" t="inlineStr">
        <is>
          <t>couchbase-java-client</t>
        </is>
      </c>
      <c r="B222" t="inlineStr">
        <is>
          <t>38881</t>
        </is>
      </c>
      <c r="C222" t="inlineStr">
        <is>
          <t>4</t>
        </is>
      </c>
      <c r="D222" t="inlineStr">
        <is>
          <t xml:space="preserve">    final Converter converter = converters.get(document.getClass());
    final CoreDocument coreDocument = converter.encode(document);
    return core
        .&lt;UpsertResponse&gt;send(new UpsertRequest(coreDocument, bucket))
        .map(new Func1&lt;UpsertResponse, D&gt;() {
          @Override
          public D call(final UpsertResponse response) {
            return (D) document.copy(response.cas(), response.status());
          }
        });
</t>
        </is>
      </c>
      <c r="E222" t="inlineStr">
        <is>
          <t xml:space="preserve">  @Override
  @SuppressWarnings("unchecked")
  public &lt;D extends Document&lt;?&gt;&gt; Observable&lt;D&gt; upsert(final D document) {
    final Converter&lt;?, Object&gt; converter = (Converter&lt;?, Object&gt;) converters.get(document.getClass());
    ByteBuf content = converter.encode(document.content());
    return core.&lt;UpsertResponse&gt;send(new UpsertRequest(document.id(), content, bucket))
      .map(new Func1&lt;UpsertResponse, D&gt;() {
        @Override
        public D call(UpsertResponse response) {
            return (D) converter.newDocument(document.id(), document.content(), response.cas(), document.expiry(),
                response.status());
        }
      });
  }
</t>
        </is>
      </c>
    </row>
    <row r="223">
      <c r="A223" t="inlineStr">
        <is>
          <t>couchbase-java-client</t>
        </is>
      </c>
      <c r="B223" t="inlineStr">
        <is>
          <t>46580</t>
        </is>
      </c>
      <c r="C223" t="inlineStr">
        <is>
          <t>1</t>
        </is>
      </c>
      <c r="D223" t="inlineStr">
        <is>
          <t xml:space="preserve">                            }
                        });
                    } else {
                        r.info().subscribe(Buffers.BYTE_BUF_RELEASER);
                        r.rows().subscribe(Buffers.BYTE_BUF_RELEASER);
                        return r.errors().map(new Func1&lt;ByteBuf, Exception&gt;() {
                            @Override
                            public Exception call(ByteBuf byteBuf) {
                                try {
                                    JsonObject value = JSON_OBJECT_TRANSCODER.byteBufToJsonObject(byteBuf);
                                    return new CouchbaseException("Query Error - " + value.toString());
                                } catch (Exception e) {
                                    throw new TranscodingException("Could not decode N1QL Query Plan.", e);
                                } finally {
                                    byteBuf.release();
</t>
        </is>
      </c>
      <c r="E223" t="inlineStr">
        <is>
          <t xml:space="preserve">                    @Override
                    public Observable&lt;QueryPlan&gt; call(GenericQueryResponse r) {
                        if (r.status().isSuccess()) {
                            r.info().subscribe(Buffers.BYTE_BUF_RELEASER);
                            r.errors().subscribe(Buffers.BYTE_BUF_RELEASER);
                            return r.rows().map(new Func1&lt;ByteBuf, QueryPlan&gt;() {
                                @Override
                                public QueryPlan call(ByteBuf byteBuf) {
                                    try {
                                        JsonObject value = JSON_OBJECT_TRANSCODER.byteBufToJsonObject(byteBuf);
                                        return new QueryPlan(value);
                                    } catch (Exception e) {
                                        throw new TranscodingException("Could not decode N1QL Query Plan.", e);
                                    } finally {
                                        byteBuf.release();
                                    }
                                }
                            });
                        } else {
                            r.info().subscribe(Buffers.BYTE_BUF_RELEASER);
                            r.rows().subscribe(Buffers.BYTE_BUF_RELEASER);
                            return r.errors().map(new Func1&lt;ByteBuf, Exception&gt;() {
                                @Override
                                public Exception call(ByteBuf byteBuf) {
                                    try {
                                        JsonObject value = JSON_OBJECT_TRANSCODER.byteBufToJsonObject(byteBuf);
                                        return new CouchbaseException("Query Error - " + value.toString());
                                    } catch (Exception e) {
                                        throw new TranscodingException("Could not decode N1QL Query Plan.", e);
                                    } finally {
                                        byteBuf.release();
                                    }
                                }
                            }).reduce(new ArrayList&lt;Throwable&gt;(),
                                    new Func2&lt;ArrayList&lt;Throwable&gt;, Exception, ArrayList&lt;Throwable&gt;&gt;() {
                                        @Override
                                        public ArrayList&lt;Throwable&gt; call(ArrayList&lt;Throwable&gt; throwables,
                                                Exception error) {
                                            throwables.add(error);
                                            return throwables;
                                        }
                                    }).flatMap(new Func1&lt;ArrayList&lt;Throwable&gt;, Observable&lt;QueryPlan&gt;&gt;() {
                                @Override
                                public Observable&lt;QueryPlan&gt; call(ArrayList&lt;Throwable&gt; errors) {
                                    if (errors.size() == 1) {
                                        return Observable.error(new CouchbaseException(
                                                "Error while preparing plan", errors.get(0)));
                                    } else {
                                        return Observable.error(new CompositeException(
                                                "Multiple errors while preparing plan", errors));
                                    }
                                }
                            });
                        }
                    }
</t>
        </is>
      </c>
    </row>
    <row r="224">
      <c r="A224" t="inlineStr">
        <is>
          <t>couchbase-java-client</t>
        </is>
      </c>
      <c r="B224" t="inlineStr">
        <is>
          <t>48108</t>
        </is>
      </c>
      <c r="C224" t="inlineStr">
        <is>
          <t>1</t>
        </is>
      </c>
      <c r="D224" t="inlineStr">
        <is>
          <t xml:space="preserve">
                switch (response.status()) {
                    case TOO_BIG:
                        throw new RequestTooBigException();
                    case EXISTS:
                        throw new DocumentAlreadyExistsException();
                    case TEMPORARY_FAILURE:
                    case SERVER_BUSY:
                        throw new TemporaryFailureException();
                    case OUT_OF_MEMORY:
                        throw new CouchbaseOutOfMemoryException();
                    default:
                        throw new CouchbaseException(response.status().toString());
                }
            }
        });
</t>
        </is>
      </c>
      <c r="E224" t="inlineStr">
        <is>
          <t xml:space="preserve">                @Override
                public D call(InsertResponse response) {
                    if (response.content() != null &amp;&amp; response.content().refCnt() &gt; 0) {
                        response.content().release();
                    }
                    if (response.status().isSuccess()) {
                        return (D) transcoder.newDocument(document.id(), document.expiry(),
                                document.content(), response.cas());
                    }
                    switch (response.status()) {
                        case TOO_BIG:
                            throw new RequestTooBigException();
                        case EXISTS:
                            throw new DocumentAlreadyExistsException();
                        case TEMPORARY_FAILURE:
                        case SERVER_BUSY:
                            throw new TemporaryFailureException();
                        case OUT_OF_MEMORY:
                            throw new CouchbaseOutOfMemoryException();
                        default:
                            throw new CouchbaseException(response.status().toString());
                    }
                }
</t>
        </is>
      </c>
    </row>
    <row r="225">
      <c r="A225" t="inlineStr">
        <is>
          <t>couchbase-java-client</t>
        </is>
      </c>
      <c r="B225" t="inlineStr">
        <is>
          <t>55845</t>
        </is>
      </c>
      <c r="C225" t="inlineStr">
        <is>
          <t>1</t>
        </is>
      </c>
      <c r="D225" t="inlineStr">
        <is>
          <t xml:space="preserve">                .doOnNext(new Action1&lt;Boolean&gt;() {
                    @Override
                    public void call(Boolean exists) {
                        if (!exists) {
                            throw new BucketDoesNotExistException("Bucket " + settings.name() + " does not exist!");
                        }
                    }
                }).flatMap(new Func1&lt;Boolean, Observable&lt;UpdateBucketResponse&gt;&gt;() {
                    @Override
                    public Observable&lt;UpdateBucketResponse&gt; call(Boolean exists) {
                        return core.send(new UpdateBucketRequest(settings.name(), sb.toString(), username, password));
                    }
                }).map(new Func1&lt;UpdateBucketResponse, BucketSettings&gt;() {
                    @Override
                    public BucketSettings call(UpdateBucketResponse response) {
                        if (!response.status().isSuccess()) {
                            throw new CouchbaseException("Could not update bucket: " + response.config());
                        }
                        return settings;
</t>
        </is>
      </c>
      <c r="E225" t="inlineStr">
        <is>
          <t xml:space="preserve">    @Override
    public Observable&lt;BucketSettings&gt; updateBucket(final BucketSettings settings) {
        final StringBuilder sb = new StringBuilder();
        sb.append("ramQuotaMB=").append(settings.quota());
        sb.append("&amp;authType=").append("sasl");
        sb.append("&amp;saslPassword=").append(settings.password());
        sb.append("&amp;replicaNumber=").append(settings.replicas());
        sb.append("&amp;proxyPort=").append(settings.port());
        sb.append("&amp;bucketType=").append(settings.type() == BucketType.COUCHBASE ? "membase" : "memcached");
        sb.append("&amp;flushEnabled=").append(settings.enableFlush() ? "1" : "0");
        return ensureBucketIsHealthy(hasBucket(settings.name())
            .doOnNext(new Action1&lt;Boolean&gt;() {
                @Override
                public void call(Boolean exists) {
                    if(!exists) {
                        throw new BucketDoesNotExistException("Bucket " + settings.name() + " does not exist!");
                    }
                }
            }).flatMap(new Func1&lt;Boolean, Observable&lt;UpdateBucketResponse&gt;&gt;() {
                @Override
                public Observable&lt;UpdateBucketResponse&gt; call(Boolean exists) {
                    return core.send(new UpdateBucketRequest(settings.name(), sb.toString(), username, password));
                }
            }).map(new Func1&lt;UpdateBucketResponse, BucketSettings&gt;() {
                @Override
                public BucketSettings call(UpdateBucketResponse response) {
                    if (!response.status().isSuccess()) {
                        throw new CouchbaseException("Could not update bucket: " + response.config());
                    }
                    return settings;
                }
            }));
    }
</t>
        </is>
      </c>
    </row>
    <row r="226">
      <c r="A226" t="inlineStr">
        <is>
          <t>couchbase-java-client</t>
        </is>
      </c>
      <c r="B226" t="inlineStr">
        <is>
          <t>55845</t>
        </is>
      </c>
      <c r="C226" t="inlineStr">
        <is>
          <t>8</t>
        </is>
      </c>
      <c r="D226" t="inlineStr">
        <is>
          <t xml:space="preserve">                                                    .flatMap(new Func1&lt;List&lt;JsonObject&gt;, Observable&lt;Boolean&gt;&gt;() {
                                                        @Override
                                                        public Observable&lt;Boolean&gt; call(List&lt;JsonObject&gt; errors) {
                                                            if (ignoreIfNotExist &amp;&amp; errors.size() == 1
                                                                    &amp;&amp; errors.get(0).getString("msg").contains("not found")) {
                                                                return Observable.just(false);
                                                            } else {
                                                                return Observable.error(new CouchbaseException(errorPrefix + errors));
                                                            }
</t>
        </is>
      </c>
      <c r="E226" t="inlineStr">
        <is>
          <t xml:space="preserve">                                    @Override
                                    public Observable&lt;Boolean&gt; call(Boolean success) {
                                        if (success) {
                                            return Observable.just(true);
                                        } else {
                                            return aqr.errors().toList()
                                                .flatMap(new Func1&lt;List&lt;JsonObject&gt;, Observable&lt;Boolean&gt;&gt;() {
                                                    @Override
                                                    public Observable&lt;Boolean&gt; call(List&lt;JsonObject&gt; errors) {
                                                        if (ignoreIfNotExist &amp;&amp; errors.size() == 1
                                                                &amp;&amp; errors.get(0).getString("msg").contains("not found")) {
                                                            return Observable.just(false);
                                                        } else {
                                                            return Observable.error(new CouchbaseException(errorPrefix + errors));
                                                        }
                                                    }
                                                });
                                        }
                                    }
</t>
        </is>
      </c>
    </row>
    <row r="227">
      <c r="A227" t="inlineStr">
        <is>
          <t>couchbase-java-client</t>
        </is>
      </c>
      <c r="B227" t="inlineStr">
        <is>
          <t>55845</t>
        </is>
      </c>
      <c r="C227" t="inlineStr">
        <is>
          <t>10</t>
        </is>
      </c>
      <c r="D227" t="inlineStr">
        <is>
          <t xml:space="preserve">            .query(query)
            .flatMap(new Func1&lt;AsyncN1qlQueryResult, Observable&lt;N1qlQueryResult&gt;&gt;() {
                @Override
                public Observable&lt;N1qlQueryResult&gt; call(AsyncN1qlQueryResult aqr) {
                    final boolean parseSuccess = aqr.parseSuccess();
                    final String requestId = aqr.requestId();
                    final String clientContextId = aqr.clientContextId();
                    return Observable.zip(aqr.rows().toList(),
                        aqr.signature().singleOrDefault(JsonObject.empty()),
                        aqr.info().singleOrDefault(N1qlMetrics.EMPTY_METRICS),
                        aqr.errors().toList(),
                        aqr.status(),
                        aqr.finalSuccess().singleOrDefault(Boolean.FALSE),
                        new Func6&lt;List&lt;AsyncN1qlQueryRow&gt;, Object, N1qlMetrics, List&lt;JsonObject&gt;, String, Boolean, N1qlQueryResult&gt;() {
                            @Override
                            public N1qlQueryResult call(List&lt;AsyncN1qlQueryRow&gt; rows, Object signature,
                                                        N1qlMetrics info, List&lt;JsonObject&gt; errors, String finalStatus, Boolean finalSuccess) {
                                return new DefaultN1qlQueryResult(rows, signature, info, errors, finalStatus, finalSuccess,
                                    parseSuccess, requestId, clientContextId);
                            }
                        });
                }
            })
            .single(), timeout, timeUnit);
</t>
        </is>
      </c>
      <c r="E227" t="inlineStr">
        <is>
          <t xml:space="preserve">    @Override
    public N1qlQueryResult query(N1qlQuery query, final long timeout, final TimeUnit timeUnit) {
        if (!query.params().hasServerSideTimeout()) {
            query.params().serverSideTimeout(timeout, timeUnit);
        }
        return Blocking.blockForSingle(asyncBucket
                .query(query)
                .flatMap(new Func1&lt;AsyncN1qlQueryResult, Observable&lt;N1qlQueryResult&gt;&gt;() {
                    @Override
                    public Observable&lt;N1qlQueryResult&gt; call(AsyncN1qlQueryResult aqr) {
                        final boolean parseSuccess = aqr.parseSuccess();
                        final String requestId = aqr.requestId();
                        final String clientContextId = aqr.clientContextId();
                        return Observable.zip(aqr.rows().toList(),
                                aqr.signature().singleOrDefault(JsonObject.empty()),
                                aqr.info().singleOrDefault(N1qlMetrics.EMPTY_METRICS),
                                aqr.errors().toList(),
                                aqr.status(),
                                aqr.finalSuccess().singleOrDefault(Boolean.FALSE),
                                new Func6&lt;List&lt;AsyncN1qlQueryRow&gt;, Object, N1qlMetrics, List&lt;JsonObject&gt;, String, Boolean, N1qlQueryResult&gt;() {
                                    @Override
                                    public N1qlQueryResult call(List&lt;AsyncN1qlQueryRow&gt; rows, Object signature,
                                            N1qlMetrics info, List&lt;JsonObject&gt; errors, String finalStatus, Boolean finalSuccess) {
                                        return new DefaultN1qlQueryResult(rows, signature, info, errors, finalStatus, finalSuccess,
                                                parseSuccess, requestId, clientContextId);
                                    }
                                });
                    }
                })
                .single(), timeout, timeUnit);
    }
</t>
        </is>
      </c>
    </row>
    <row r="228">
      <c r="A228" t="inlineStr">
        <is>
          <t>couchbase-java-client</t>
        </is>
      </c>
      <c r="B228" t="inlineStr">
        <is>
          <t>55845</t>
        </is>
      </c>
      <c r="C228" t="inlineStr">
        <is>
          <t>10</t>
        </is>
      </c>
      <c r="D228" t="inlineStr">
        <is>
          <t xml:space="preserve">            .flatMap(new Func1&lt;IndexInfo, Observable&lt;IndexInfo&gt;&gt;() {
                @Override
                public Observable&lt;IndexInfo&gt; call(IndexInfo i) {
                    if (!indexName.equals(i.name())) {
                        return Observable.empty();
                    } else if (!"online".equals(i.state()))
                        return Observable.error(new IndexesNotReadyException("Index not ready: " + i.name()));
                    else {
                        return Observable.just(i);
</t>
        </is>
      </c>
      <c r="E228" t="inlineStr">
        <is>
          <t xml:space="preserve">                    @Override
                    public Observable&lt;IndexInfo&gt; call(IndexInfo i) {
                        if (!indexName.equals(i.name())) {
                            return Observable.empty();
                        } else if (!"online".equals(i.state()))
                            return Observable.error(new IndexesNotReadyException("Index not ready: " + i.name()));
                        else {
                            return Observable.just(i);
                        }
                    }
</t>
        </is>
      </c>
    </row>
    <row r="229">
      <c r="A229" t="inlineStr">
        <is>
          <t>couchbase-java-client</t>
        </is>
      </c>
      <c r="B229" t="inlineStr">
        <is>
          <t>59249</t>
        </is>
      </c>
      <c r="C229" t="inlineStr">
        <is>
          <t>1</t>
        </is>
      </c>
      <c r="D229" t="inlineStr">
        <is>
          <t xml:space="preserve">        byte[] inputBytes;
        int offset = 0;
        int length = input.readableBytes();
        if (input.hasArray()) {
            inputBytes = input.array();
            offset = input.arrayOffset() + input.readerIndex();
        } else {
            inputBytes = new byte[length];
            input.getBytes(input.readerIndex(), inputBytes);
        }
        return JacksonTransformers.MAPPER.readValue(inputBytes, offset, length, JsonArray.class);
</t>
        </is>
      </c>
      <c r="E229" t="inlineStr">
        <is>
          <t xml:space="preserve">    public static ByteBufToArray byteBufToByteArray(ByteBuf input) {
        byte[] inputBytes;
        int offset = 0;
        int length = input.readableBytes();
        if (input.hasArray()) {
            inputBytes = input.array();
            offset = input.arrayOffset() + input.readerIndex();
        } else {
            inputBytes = new byte[length];
            input.getBytes(input.readerIndex(), inputBytes);
        }
        return new ByteBufToArray(inputBytes, offset, length);
    }
</t>
        </is>
      </c>
    </row>
    <row r="230">
      <c r="A230" t="inlineStr">
        <is>
          <t>couchbase-java-client</t>
        </is>
      </c>
      <c r="B230" t="inlineStr">
        <is>
          <t>69909</t>
        </is>
      </c>
      <c r="C230" t="inlineStr">
        <is>
          <t>1</t>
        </is>
      </c>
      <c r="D230" t="inlineStr">
        <is>
          <t xml:space="preserve">                            if (mutationOptionBuilder.createDocument()) {
                                return insert(JsonDocument.create(docId, mutationOptionBuilder.expiry(),
                                        JsonObject.create().put(key, value)),
                                        mutationOptionBuilder.persistTo(),
                                        mutationOptionBuilder.replicateTo())
                                        .map(ResultMappingUtils.getMapFullDocResultToSubDocFn(mutationOperation))
                                        .onErrorResumeNext(retryAddIfDocExists);
                            } else {
                                return Observable.error(throwable);
                            }
</t>
        </is>
      </c>
      <c r="E230" t="inlineStr">
        <is>
          <t xml:space="preserve">                    @Override
                    public Observable&lt;? extends DocumentFragment&lt;Mutation&gt;&gt; call(Throwable throwable) {
                        if (throwable instanceof DocumentDoesNotExistException) {
                            return insert(JsonDocument.create(docId, mutationOptionBuilder.expiry(),
                                    JsonObject.create().put(key, value)),
                                    mutationOptionBuilder.persistTo(),
                                    mutationOptionBuilder.replicateTo())
                                    .map(ResultMappingUtils.getMapFullDocResultToSubDocFn(mutationOperation))
                                    .onErrorResumeNext(retryAddIfDocExists);
                        } else {
                            //Wrap it up a subdoc result, since we dont want to throw it back as subdoc exception
                            if (throwable instanceof MultiMutationException) {
                                ResponseStatus status = ((MultiMutationException) throwable).firstFailureStatus();
                                return Observable.just(ResultMappingUtils.convertToSubDocumentResult(status, mutationOperation, value));
                            } else {
                                return Observable.error(throwable);
                            }
                        }
                    }
</t>
        </is>
      </c>
    </row>
    <row r="231">
      <c r="A231" t="inlineStr">
        <is>
          <t>couchbase-java-client</t>
        </is>
      </c>
      <c r="B231" t="inlineStr">
        <is>
          <t>91593</t>
        </is>
      </c>
      <c r="C231" t="inlineStr">
        <is>
          <t>1</t>
        </is>
      </c>
      <c r="D231" t="inlineStr">
        <is>
          <t xml:space="preserve">                addRequestSpan(environment, request, "subdoc_exists");
                return applyTimeout(deferAndWatch(new Func1&lt;Subscriber, Observable&lt;SimpleSubdocResponse&gt;&gt;() {
                    @Override
                    public Observable&lt;SimpleSubdocResponse&gt; call(Subscriber s) {
                        request.subscriber(s);
                        return core.send(request);
                    }
                }).map(new Func1&lt;SimpleSubdocResponse, DocumentFragment&lt;Lookup&gt;&gt;() {
                    @Override
                    public DocumentFragment&lt;Lookup&gt; call(SimpleSubdocResponse response) {
                        try {
                            if (response.content() != null &amp;&amp; response.content().refCnt() &gt; 0) {
                                response.content().release();
                            }
</t>
        </is>
      </c>
      <c r="E231" t="inlineStr">
        <is>
          <t xml:space="preserve">    private &lt;T&gt; Observable&lt;DocumentFragment&lt;Lookup&gt;&gt; getIn(final String id, final LookupSpec spec, final Class&lt;T&gt; fragmentType) {
        return deferAndWatch(new Func1&lt;Subscriber, Observable&lt;SimpleSubdocResponse&gt;&gt;() {
            @Override
            public Observable&lt;SimpleSubdocResponse&gt; call(Subscriber s) {
                SubGetRequest request = new SubGetRequest(id, spec.path(), bucketName);
                request.subscriber(s);
                request.xattr(spec.xattr());
                request.accessDeleted(accessDeleted);
                return core.send(request);
            }
        }).map(new Func1&lt;SimpleSubdocResponse, DocumentFragment&lt;Lookup&gt;&gt;() {
            @Override
            public DocumentFragment&lt;Lookup&gt; call(SimpleSubdocResponse response) {
                if (response.status().isSuccess()) {
                    try {
                        byte[] raw = null;
                        if (isIncludeRaw()) {
                            TranscoderUtils.ByteBufToArray rawData = TranscoderUtils.byteBufToByteArray(response.content());
                            raw = Arrays.copyOfRange(rawData.byteArray, rawData.offset, rawData.offset + rawData.length);
                        }
                        T content = subdocumentTranscoder.decodeWithMessage(response.content(), fragmentType,
                                "Couldn't decode subget fragment for " + id + "/" + spec.path());
                        SubdocOperationResult&lt;Lookup&gt; single = SubdocOperationResult
                                .createResult(spec.path(), Lookup.GET, response.status(), content, raw);
                        return new DocumentFragment&lt;Lookup&gt;(id, response.cas(), response.mutationToken(),
                                Collections.singletonList(single));
                    } finally {
                        if (response.content() != null) {
                            response.content().release();
                        }
                    }
                } else {
                    if (response.content() != null &amp;&amp; response.content().refCnt() &gt; 0) {
                        response.content().release();
                    }
                    if (response.status() == ResponseStatus.SUBDOC_PATH_NOT_FOUND) {
                        SubdocOperationResult&lt;Lookup&gt; single = SubdocOperationResult
                                .createResult(spec.path(), Lookup.GET, response.status(), null);
                        return new DocumentFragment&lt;Lookup&gt;(id, response.cas(), response.mutationToken(), Collections.singletonList(single));
                    } else {
                        throw SubdocHelper.commonSubdocErrors(response.status(), id, spec.path());
                    }
                }
            }
        });
    }
</t>
        </is>
      </c>
    </row>
    <row r="232">
      <c r="A232" t="inlineStr">
        <is>
          <t>couchbase-java-client</t>
        </is>
      </c>
      <c r="B232" t="inlineStr">
        <is>
          <t>95044</t>
        </is>
      </c>
      <c r="C232" t="inlineStr">
        <is>
          <t>2</t>
        </is>
      </c>
      <c r="D232" t="inlineStr">
        <is>
          <t xml:space="preserve">        return deferAndWatch(new Func1&lt;Subscriber, Observable&lt;? extends Boolean&gt;&gt;() {
            @Override
            public Observable&lt;? extends Boolean&gt; call(final Subscriber subscriber) {
                return
                    ensureServiceEnabled()
                        .flatMap(new Func1&lt;Boolean, Observable&lt;RemoveBucketResponse&gt;&gt;() {
                            @Override
                            public Observable&lt;RemoveBucketResponse&gt; call(Boolean aBoolean) {
                                RemoveBucketRequest req = new RemoveBucketRequest(name, username, password);
                                req.subscriber(subscriber);
                                return core.send(req);
                            }
                        })
                        .retryWhen(any().delay(Delay.fixed(100, TimeUnit.MILLISECONDS)).max(Integer.MAX_VALUE).build())
                        .map(new Func1&lt;RemoveBucketResponse, Boolean&gt;() {
                            @Override
                            public Boolean call(RemoveBucketResponse response) {
                                return response.status().isSuccess();
                            }
                        });
            }
        });
</t>
        </is>
      </c>
      <c r="E232" t="inlineStr">
        <is>
          <t xml:space="preserve">    @Override
    public Observable&lt;Boolean&gt; removeBucket(final String name) {
        return
            ensureServiceEnabled()
                .flatMap(new Func1&lt;Boolean, Observable&lt;RemoveBucketResponse&gt;&gt;() {
                    @Override
                    public Observable&lt;RemoveBucketResponse&gt; call(Boolean aBoolean) {
                        return core.send(new RemoveBucketRequest(name, username, password));
                    }
                })
                .retryWhen(any().delay(Delay.fixed(100, TimeUnit.MILLISECONDS)).max(Integer.MAX_VALUE).build())
                .map(new Func1&lt;RemoveBucketResponse, Boolean&gt;() {
                @Override
                public Boolean call(RemoveBucketResponse response) {
                    return response.status().isSuccess();
                }
            });
    }
</t>
        </is>
      </c>
    </row>
    <row r="233">
      <c r="A233" t="inlineStr">
        <is>
          <t>couchbase-java-client</t>
        </is>
      </c>
      <c r="B233" t="inlineStr">
        <is>
          <t>96843</t>
        </is>
      </c>
      <c r="C233" t="inlineStr">
        <is>
          <t>1</t>
        </is>
      </c>
      <c r="D233" t="inlineStr">
        <is>
          <t xml:space="preserve">                    Observable&lt;JsonLongDocument&gt; or = Observe
                            .call(core, bucket, doc.id(), doc.cas(), false, doc.mutationToken(),
                                    persistTo.value(), replicateTo.value(),
                                    environment.observeIntervalDelay(), environment.retryStrategy(), parent)
                            .map(new Func1&lt;Boolean, JsonLongDocument&gt;() {
                                @Override
                                public JsonLongDocument call(Boolean aBoolean) {
                                    return doc;
                                }
                            })
                            .onErrorResumeNext(new Func1&lt;Throwable, Observable&lt;? extends JsonLongDocument&gt;&gt;() {
                                @Override
                                public Observable&lt;? extends JsonLongDocument&gt; call(Throwable throwable) {
                                    return Observable.error(new DurabilityException(
                                            "Durability requirement failed: " + throwable.getMessage(),
                                            throwable));
                                }
                            });
                    return timeout &gt; 0 ? or.timeout(timeout, timeUnit, environment.scheduler()) : or;
</t>
        </is>
      </c>
      <c r="E233" t="inlineStr">
        <is>
          <t xml:space="preserve">                @Override
                public Observable&lt;JsonLongDocument&gt; call(final JsonLongDocument doc) {
                    return Observe
                        .call(core, bucket, doc.id(), doc.cas(), false, doc.mutationToken(),
                            persistTo.value(), replicateTo.value(),
                            environment.observeIntervalDelay(), environment.retryStrategy(), parent)
                        .map(new Func1&lt;Boolean, JsonLongDocument&gt;() {
                            @Override
                            public JsonLongDocument call(Boolean aBoolean) {
                                return doc;
                            }
                        })
                        .onErrorResumeNext(new Func1&lt;Throwable, Observable&lt;? extends JsonLongDocument&gt;&gt;() {
                            @Override
                            public Observable&lt;? extends JsonLongDocument&gt; call(Throwable throwable) {
                                return Observable.error(new DurabilityException(
                                    "Durability requirement failed: " + throwable.getMessage(),
                                    throwable));
                            }
                        })
                        // we need a timeout here since observe doesn't have one yet
                        .timeout(timeout, timeUnit, environment.scheduler());
                }
</t>
        </is>
      </c>
    </row>
    <row r="234">
      <c r="A234" t="inlineStr">
        <is>
          <t>couchbase-java-client</t>
        </is>
      </c>
      <c r="B234" t="inlineStr">
        <is>
          <t>100536</t>
        </is>
      </c>
      <c r="C234" t="inlineStr">
        <is>
          <t>1</t>
        </is>
      </c>
      <c r="D234" t="inlineStr">
        <is>
          <t xml:space="preserve">                                                                   final CouchbaseEnvironment environment, final String bucket,
                                                                   final ClusterFacade core,
                                                                   final Map&lt;Class&lt;? extends Document&gt;, Transcoder&lt;? extends Document, ?&gt;&gt; transcoders, final int lockTime,
                                                                   final long timeout, final TimeUnit timeUnit) {
        return getAndLock(0, id, target, environment, bucket, core, transcoders, lockTime, timeout, timeUnit);
    }
    public static &lt;D extends Document&lt;?&gt;&gt; Observable&lt;D&gt; getAndLock(final long collectionId, final String id, final Class&lt;D&gt; target,
                                                                   final CouchbaseEnvironment environment, final String bucket,
                                                                   final ClusterFacade core,
                                                                   final Map&lt;Class&lt;? extends Document&gt;, Transcoder&lt;? extends Document, ?&gt;&gt; transcoders, final int lockTime,
                                                                   final long timeout, final TimeUnit timeUnit) {
</t>
        </is>
      </c>
      <c r="E234" t="inlineStr">
        <is>
          <t xml:space="preserve">    public static &lt;D extends Document&lt;?&gt;&gt; Observable&lt;D&gt; getAndLock(final String id, final Class&lt;D&gt; target,
        final CouchbaseEnvironment environment, final String bucket, final ClusterFacade core,
        final Map&lt;Class&lt;? extends Document&gt;, Transcoder&lt;? extends Document, ?&gt;&gt; transcoders, final int lockTime,
        final long timeout, final TimeUnit timeUnit) {
        return Observable.defer(new Func0&lt;Observable&lt;D&gt;&gt;() {
            @Override
            public Observable&lt;D&gt; call() {
                final GetRequest request = new GetRequest(id, bucket, true, false, lockTime);
                addRequestSpan(environment, request, "get_and_lock");
                return applyTimeout(deferAndWatch(new Func1&lt;Subscriber, Observable&lt;GetResponse&gt;&gt;() {
                        @Override
                        public Observable&lt;GetResponse&gt; call(Subscriber s) {
                            request.subscriber(s);
                            return core.send(request);
                        }
                    }).filter(new GetAndLockFilter(environment))
                        .map(new GetMap&lt;D&gt;(environment, transcoders, target, id)),
                request, environment, timeout, timeUnit);
            }
        });
    }
</t>
        </is>
      </c>
    </row>
    <row r="235">
      <c r="A235" t="inlineStr">
        <is>
          <t>couchbase-jvm-core</t>
        </is>
      </c>
      <c r="B235" t="inlineStr">
        <is>
          <t>38200</t>
        </is>
      </c>
      <c r="C235" t="inlineStr">
        <is>
          <t>1</t>
        </is>
      </c>
      <c r="D235" t="inlineStr">
        <is>
          <t xml:space="preserve">        if (request instanceof FlushRequest) {
            int item = (int) counter % nodes.size();
            int i = 0;
            for (Node node : nodes) {
                if (i++ == item) {
                    return new Node[] { node };
                }
            }
        } else if (request instanceof BucketConfigRequest) {
</t>
        </is>
      </c>
      <c r="E235" t="inlineStr">
        <is>
          <t xml:space="preserve">    @Override
    public Node[] locate(final CouchbaseRequest request, final Set&lt;Node&gt; nodes, final ClusterConfig config) {
        if (request instanceof BucketConfigRequest) {
            BucketConfigRequest req = (BucketConfigRequest) request;
            for (Node node : nodes) {
                if (node.hostname().equals(req.hostname())) {
                    return new Node[]{node};
                }
            }
        } else if (request instanceof BucketStreamingRequest) {
            int item = (int) counter % nodes.size();
            int i = 0;
            for (Node node : nodes) {
                if (i++ == item) {
                    return new Node[] { node };
                }
            }
        } else {
            throw new IllegalStateException("Unknown request " + request);
        }
        return new Node[0];
    }
</t>
        </is>
      </c>
    </row>
    <row r="236">
      <c r="A236" t="inlineStr">
        <is>
          <t>couchbase-jvm-core</t>
        </is>
      </c>
      <c r="B236" t="inlineStr">
        <is>
          <t>38971</t>
        </is>
      </c>
      <c r="C236" t="inlineStr">
        <is>
          <t>1</t>
        </is>
      </c>
      <c r="D236" t="inlineStr">
        <is>
          <t xml:space="preserve">        Observable
            .from(refreshers.values())
            .flatMap(new Func1&lt;Refresher, Observable&lt;BucketConfig&gt;&gt;() {
                @Override
                public Observable&lt;BucketConfig&gt; call(Refresher refresher) {
                    return refresher.configs();
                }
            }).subscribe(new Action1&lt;BucketConfig&gt;() {
                @Override
                public void call(BucketConfig bucketConfig) {
                    upsertBucketConfig(bucketConfig);
                }
            });
</t>
        </is>
      </c>
      <c r="E236" t="inlineStr">
        <is>
          <t xml:space="preserve">    public DefaultConfigurationProvider(final ClusterFacade cluster, final Environment environment,
        final List&lt;Loader&gt; loaderChain, final Map&lt;LoaderType, Refresher&gt; refreshers) {
        if (cluster == null) {
            throw new IllegalArgumentException("A cluster reference needs to be provided");
        }
        if (loaderChain == null || loaderChain.isEmpty()) {
            throw new IllegalArgumentException("At least one config loader needs to be provided");
        }
        this.cluster = cluster;
        this.loaderChain = loaderChain;
        this.refreshers = refreshers;
        configObservable = PublishSubject.create();
        seedHosts = new AtomicReference&lt;Set&lt;InetAddress&gt;&gt;();
        bootstrapped = false;
        currentConfig = new AtomicReference&lt;ClusterConfig&gt;(new DefaultClusterConfig());
        Observable.from(refreshers.values()).flatMap(new Func1&lt;Refresher, Observable&lt;BucketConfig&gt;&gt;() {
            @Override
            public Observable&lt;BucketConfig&gt; call(Refresher refresher) {
                return refresher.configs();
            }
        }).subscribe(new Action1&lt;BucketConfig&gt;() {
            @Override
            public void call(BucketConfig bucketConfig) {
                upsertBucketConfig(bucketConfig);
            }
        });
    }
</t>
        </is>
      </c>
    </row>
    <row r="237">
      <c r="A237" t="inlineStr">
        <is>
          <t>couchbase-jvm-core</t>
        </is>
      </c>
      <c r="B237" t="inlineStr">
        <is>
          <t>39112</t>
        </is>
      </c>
      <c r="C237" t="inlineStr">
        <is>
          <t>4</t>
        </is>
      </c>
      <c r="D237" t="inlineStr">
        <is>
          <t xml:space="preserve">    protected void decode(final ChannelHandlerContext ctx, final FullBinaryMemcacheResponse msg, final List&lt;Object&gt; in) throws Exception {
        final BinaryRequest current = queue.poll();
        ByteBuf content = msg.content().copy();
        if (msg.getDataType() == 2 || msg.getDataType() == 3) {
            ByteBuf compressed = ctx.alloc().buffer();
            snappy.decode(content, compressed);
            content.release();
            content = compressed;
</t>
        </is>
      </c>
      <c r="E237" t="inlineStr">
        <is>
          <t xml:space="preserve">    @Override
    protected void decode(final ChannelHandlerContext ctx, final FullBinaryMemcacheResponse msg,
        final List&lt;Object&gt; in) throws Exception {
        BinaryRequest current = queue.poll();
        ResponseStatus status = convertStatus(msg.getStatus());
        CouchbaseRequest currentRequest = null;
        if (status == ResponseStatus.RETRY) {
            currentRequest = current;
        }
        long cas = msg.getCAS();
        if(current instanceof GetBucketConfigRequest) {
            InetSocketAddress addr = (InetSocketAddress) ctx.channel().remoteAddress();
            in.add(
                new GetBucketConfigResponse(
                    convertStatus(msg.getStatus()),
                    bucket,
                    msg.content().copy(),
                    InetAddress.getByName(addr.getHostName())
                )
            );
        } else if (current instanceof GetRequest) {
            ByteBuf content = msg.content().copy();
            if (msg.getDataType() == 2 || msg.getDataType() == 3) {
                ByteBuf compressed = ctx.alloc().buffer();
                snappy.decode(content, compressed);
                content.release();
                content = compressed;
            }
            int flags = 0;
            if (msg.getExtrasLength() &gt; 0)
            {
                final ByteBuf extrasReleased = msg.getExtras();
                final ByteBuf extras = ctx.alloc().buffer(msg.getExtrasLength());
                extras.writeBytes(extrasReleased, extrasReleased.readerIndex(), extrasReleased.readableBytes());
                flags = extras.getInt(0);
                extras.release();
            }
            in.add(new GetResponse(status, cas, flags, bucket, content, currentRequest));
        } else if (current instanceof InsertRequest) {
            in.add(new InsertResponse(status, cas, bucket, msg.content().copy(), currentRequest));
        } else if (current instanceof UpsertRequest) {
            in.add(new UpsertResponse(status, cas, bucket, msg.content().copy(), currentRequest));
        } else if (current instanceof ReplaceRequest) {
            in.add(new ReplaceResponse(status, cas, bucket, msg.content().copy(), currentRequest));
        } else if (current instanceof RemoveRequest) {
            in.add(new RemoveResponse(convertStatus(msg.getStatus()), bucket, msg.content().copy(), currentRequest));
        } else {
            throw new IllegalStateException("Got a response message for a request that was not sent." + msg);
        }
    }
</t>
        </is>
      </c>
    </row>
    <row r="238">
      <c r="A238" t="inlineStr">
        <is>
          <t>couchbase-jvm-core</t>
        </is>
      </c>
      <c r="B238" t="inlineStr">
        <is>
          <t>43128</t>
        </is>
      </c>
      <c r="C238" t="inlineStr">
        <is>
          <t>1</t>
        </is>
      </c>
      <c r="D238" t="inlineStr">
        <is>
          <t xml:space="preserve">            case TRACE:
                return isTraceEnabled();
            case DEBUG:
                return isDebugEnabled();
            case INFO:
                return isInfoEnabled();
            case WARN:
                return isWarnEnabled();
            case ERROR:
                return isErrorEnabled();
            default:
                throw new Error();
</t>
        </is>
      </c>
      <c r="E238" t="inlineStr">
        <is>
          <t xml:space="preserve">    @Override
    public boolean isEnabled(CouchbaseLogLevel level) {
        switch (level) {
        case TRACE:
            return isTraceEnabled();
        case DEBUG:
            return isDebugEnabled();
        case INFO:
            return isInfoEnabled();
        case WARN:
            return isWarnEnabled();
        case ERROR:
            return isErrorEnabled();
        default:
            throw new Error();
        }
    }
</t>
        </is>
      </c>
    </row>
    <row r="239">
      <c r="A239" t="inlineStr">
        <is>
          <t>couchbase-jvm-core</t>
        </is>
      </c>
      <c r="B239" t="inlineStr">
        <is>
          <t>44521</t>
        </is>
      </c>
      <c r="C239" t="inlineStr">
        <is>
          <t>1</t>
        </is>
      </c>
      <c r="D239" t="inlineStr">
        <is>
          <t xml:space="preserve">        return call(core, bucket, id, cas, remove, persistTo, replicateTo, DEFAULT_DELAY);
    }
    public static Observable&lt;Boolean&gt; call(final ClusterFacade core, final String bucket, final String id,
        final long cas, final boolean remove, final PersistTo persistTo, final ReplicateTo replicateTo,
        final Delay delay) {
</t>
        </is>
      </c>
      <c r="E239" t="inlineStr">
        <is>
          <t xml:space="preserve">    public static Observable&lt;Boolean&gt; call(final ClusterFacade core, final String bucket, final String id,
        final long cas, final boolean remove, final PersistTo persistTo, final ReplicateTo replicateTo) {
        final ObserveResponse.ObserveStatus persistIdentifier;
        final ObserveResponse.ObserveStatus replicaIdentifier;
        if (remove) {
            persistIdentifier = ObserveResponse.ObserveStatus.FOUND_NOT_PERSISTED;
            replicaIdentifier = ObserveResponse.ObserveStatus.NOT_FOUND_NOT_PERSISTED;
        } else {
            persistIdentifier = ObserveResponse.ObserveStatus.FOUND_PERSISTED;
            replicaIdentifier = ObserveResponse.ObserveStatus.NOT_FOUND_PERSISTED;
        }
        Observable&lt;ObserveResponse&gt; observeResponses = sendObserveRequests(core, bucket, id, cas, persistTo,
            replicateTo);
        return observeResponses
                .toList()
                .delay(10, TimeUnit.MILLISECONDS)
                .repeat()
                .skipWhile(new Func1&lt;List&lt;ObserveResponse&gt;, Boolean&gt;() {
                    @Override
                    public Boolean call(List&lt;ObserveResponse&gt; observeResponses) {
                        int replicated = 0;
                        int persisted = 0;
                        boolean persistedMaster = false;
                        for (ObserveResponse response : observeResponses) {
                            ObserveResponse.ObserveStatus status = response.observeStatus();
                            if (response.master()) {
                                if (status == persistIdentifier) {
                                    persisted++;
                                    persistedMaster = true;
                                }
                            } else {
                                if (status == persistIdentifier) {
                                    persisted++;
                                    replicated++;
                                } else if (status == replicaIdentifier) {
                                    replicated++;
                                }
                            }
                        }
                        boolean persistDone = false;
                        boolean replicateDone = false;
                        if (persistTo == PersistTo.MASTER &amp;&amp; persistedMaster) {
                            persistDone = true;
                        } else if (persisted &gt;= persistTo.value()) {
                            persistDone = true;
                        }
                        if (replicated &gt;= replicateTo.value()) {
                            replicateDone = true;
                        }
                        return !(persistDone &amp;&amp; replicateDone);
                    }
                })
                .take(1)
                .map(new Func1&lt;List&lt;ObserveResponse&gt;, Boolean&gt;() {
                    @Override
                    public Boolean call(List&lt;ObserveResponse&gt; observeResponses) {
                        return true;
                    }
                });
    }
</t>
        </is>
      </c>
    </row>
    <row r="240">
      <c r="A240" t="inlineStr">
        <is>
          <t>couchbase-jvm-core</t>
        </is>
      </c>
      <c r="B240" t="inlineStr">
        <is>
          <t>47855</t>
        </is>
      </c>
      <c r="C240" t="inlineStr">
        <is>
          <t>1</t>
        </is>
      </c>
      <c r="D240" t="inlineStr">
        <is>
          <t xml:space="preserve">
                LOGGER.debug("Successfully loaded config through carrier.");
                String content = response.content().toString(CharsetUtil.UTF_8);
                response.content().release();
                return replaceHostWildcard(content, hostname);
            }
        });
</t>
        </is>
      </c>
      <c r="E240" t="inlineStr">
        <is>
          <t xml:space="preserve">                @Override
                public String call(GetBucketConfigResponse response) {
                    if (!response.status().isSuccess()) {
                        response.content().release();
                        throw new IllegalStateException("Bucket config response did not return with success.");
                    }
                    LOGGER.debug("Successfully loaded config through carrier.");
                    String content = response.content().toString(CharsetUtil.UTF_8);
                    response.content().release();
                    return replaceHostWildcard(content, hostname);
                }
</t>
        </is>
      </c>
    </row>
    <row r="241">
      <c r="A241" t="inlineStr">
        <is>
          <t>couchbase-jvm-core</t>
        </is>
      </c>
      <c r="B241" t="inlineStr">
        <is>
          <t>54062</t>
        </is>
      </c>
      <c r="C241" t="inlineStr">
        <is>
          <t>1</t>
        </is>
      </c>
      <c r="D241" t="inlineStr">
        <is>
          <t xml:space="preserve">    private static BinaryMemcacheRequest handleObserveSeqnoRequest(final ChannelHandlerContext ctx,
        final ObserveSeqnoRequest msg) {
        ByteBuf content = ctx.alloc().buffer();
        content.writeLong(msg.vbucketUUID());
        BinaryMemcacheRequest request = new DefaultFullBinaryMemcacheRequest("", Unpooled.EMPTY_BUFFER, content);
        request.setOpcode(OP_OBSERVE_SEQ);
        request.setTotalBodyLength(content.readableBytes());
        return request;
    }
</t>
        </is>
      </c>
      <c r="E241" t="inlineStr">
        <is>
          <t xml:space="preserve">    private static BinaryMemcacheRequest handleObserveRequest(final ChannelHandlerContext ctx,
        final ObserveRequest msg) {
        String key = msg.key();
        short keyLength = (short) key.getBytes(CharsetUtil.UTF_8).length;
        ByteBuf content = ctx.alloc().buffer();
        content.writeShort(msg.partition());
        content.writeShort(keyLength);
        content.writeBytes(key.getBytes(CHARSET));
        BinaryMemcacheRequest request = new DefaultFullBinaryMemcacheRequest("", Unpooled.EMPTY_BUFFER, content);
        request.setOpcode(OP_OBSERVE);
        request.setTotalBodyLength(content.readableBytes());
        return request;
    }
</t>
        </is>
      </c>
    </row>
    <row r="242">
      <c r="A242" t="inlineStr">
        <is>
          <t>couchbase-jvm-core</t>
        </is>
      </c>
      <c r="B242" t="inlineStr">
        <is>
          <t>55327</t>
        </is>
      </c>
      <c r="C242" t="inlineStr">
        <is>
          <t>13</t>
        </is>
      </c>
      <c r="D242" t="inlineStr">
        <is>
          <t xml:space="preserve">    private BinaryMemcacheRequest handleStatRequest(StatRequest msg) {
        String key = msg.key();
        BinaryMemcacheRequest request = new DefaultBinaryMemcacheRequest(key);
        short keyLength = (short) msg.keyBytes().length;
        request
                .setOpcode(OP_STAT)
                .setKeyLength(keyLength)
                .setTotalBodyLength(keyLength);
        return request;
    }
</t>
        </is>
      </c>
      <c r="E242" t="inlineStr">
        <is>
          <t xml:space="preserve">    private static BinaryMemcacheRequest handleReplicaGetRequest(final ReplicaGetRequest msg) {
        String key = msg.key();
        short keyLength = (short) msg.keyBytes().length;
        BinaryMemcacheRequest request = new DefaultBinaryMemcacheRequest(key);
        request.setOpcode(OP_GET_REPLICA)
            .setKeyLength(keyLength)
            .setTotalBodyLength(keyLength);
        return request;
    }
</t>
        </is>
      </c>
    </row>
    <row r="243">
      <c r="A243" t="inlineStr">
        <is>
          <t>couchbase-jvm-core</t>
        </is>
      </c>
      <c r="B243" t="inlineStr">
        <is>
          <t>61512</t>
        </is>
      </c>
      <c r="C243" t="inlineStr">
        <is>
          <t>4</t>
        </is>
      </c>
      <c r="D243" t="inlineStr">
        <is>
          <t xml:space="preserve">    private Observable&lt;Integer&gt; partitionSize() {
        return core
                .&lt;GetClusterConfigResponse&gt;send(new GetClusterConfigRequest())
                .map(new Func1&lt;GetClusterConfigResponse, Integer&gt;() {
                    @Override
                    public Integer call(GetClusterConfigResponse response) {
                        CouchbaseBucketConfig config = (CouchbaseBucketConfig) response.config().bucketConfig(bucket);
                        return config.numberOfPartitions();
                    }
                });
    }
        contexts.put(partition, ctx);
</t>
        </is>
      </c>
      <c r="E243" t="inlineStr">
        <is>
          <t xml:space="preserve">    private Observable&lt;Integer&gt; partitionSize() {
        return core
                .&lt;GetClusterConfigResponse&gt;send(new GetClusterConfigRequest())
                .map(new Func1&lt;GetClusterConfigResponse, Integer&gt;() {
                    @Override
                    public Integer call(GetClusterConfigResponse response) {
                        CouchbaseBucketConfig config = (CouchbaseBucketConfig) response.config().bucketConfig(bucket);
                        return config.numberOfPartitions();
                    }
                });
    }
</t>
        </is>
      </c>
    </row>
    <row r="244">
      <c r="A244" t="inlineStr">
        <is>
          <t>couchbase-jvm-core</t>
        </is>
      </c>
      <c r="B244" t="inlineStr">
        <is>
          <t>75076</t>
        </is>
      </c>
      <c r="C244" t="inlineStr">
        <is>
          <t>20</t>
        </is>
      </c>
      <c r="D244" t="inlineStr">
        <is>
          <t xml:space="preserve">        this(totalBodyLength, partition, key, content, expiration, bySequenceNumber, revisionSequenceNumber,
                flags, lockTime, cas, bucket, bucket, password);
    }
    public MutationMessage(int totalBodyLength, short partition, String key, ByteBuf content, int expiration,
                           long bySequenceNumber, long revisionSequenceNumber,
                           int flags, int lockTime, long cas, String bucket, String username, String password) {
        super(totalBodyLength, partition, key, bucket, username, password);
</t>
        </is>
      </c>
      <c r="E244" t="inlineStr">
        <is>
          <t xml:space="preserve">    public MutationMessage(int totalBodyLength, short partition, String key, ByteBuf content, int expiration,
                           long bySequenceNumber, long revisionSequenceNumber,
                           int flags, int lockTime, long cas, String bucket) {
        this(totalBodyLength, partition, key, content, expiration, bySequenceNumber, revisionSequenceNumber,
                flags, lockTime, cas, bucket, null);
    }
</t>
        </is>
      </c>
    </row>
    <row r="245">
      <c r="A245" t="inlineStr">
        <is>
          <t>couchbase-jvm-core</t>
        </is>
      </c>
      <c r="B245" t="inlineStr">
        <is>
          <t>79445</t>
        </is>
      </c>
      <c r="C245" t="inlineStr">
        <is>
          <t>1</t>
        </is>
      </c>
      <c r="D245" t="inlineStr">
        <is>
          <t xml:space="preserve">        byte extrasLength = 0;
        ByteBuf extras = Unpooled.EMPTY_BUFFER;
        if (msg.docFlags() != 0) {
            extrasLength = 1;
            extras = ctx.alloc().buffer(extrasLength, extrasLength);
            extras.writeByte(msg.docFlags());
        }
        FullBinaryMemcacheRequest request = new DefaultFullBinaryMemcacheRequest(key, extras, msg.content());
</t>
        </is>
      </c>
      <c r="E245" t="inlineStr">
        <is>
          <t xml:space="preserve">    private static BinaryMemcacheRequest handleSubdocumentMultiMutationRequest(ChannelHandlerContext ctx,
                                                                             BinarySubdocMultiMutationRequest msg) {
        byte[] key = msg.keyBytes();
        short keyLength = (short) key.length;
        byte extrasLength = 0;
        ByteBuf extras = Unpooled.EMPTY_BUFFER;
        if (msg.expiration() != 0L) {
            extrasLength = 4;
        }
        if (msg.docFlags() != 0) {
            extrasLength += 1;
        }
        if (extrasLength &gt; 0) {
            extras = ctx.alloc().buffer(extrasLength, extrasLength);
            if (msg.expiration() != 0L) {
                extras.writeInt(msg.expiration());
            }
            if (msg.docFlags() != 0) {
                extras.writeByte(msg.docFlags());
            }
        }
        FullBinaryMemcacheRequest request = new DefaultFullBinaryMemcacheRequest(key, extras, msg.content());
        request.setOpcode(OP_SUB_MULTI_MUTATION)
                .setCAS(msg.cas())
                .setKeyLength(keyLength)
                .setExtrasLength(extrasLength)
                .setTotalBodyLength(keyLength + msg.content().readableBytes() + extrasLength);
        return request;
    }
</t>
        </is>
      </c>
    </row>
    <row r="246">
      <c r="A246" t="inlineStr">
        <is>
          <t>jgit</t>
        </is>
      </c>
      <c r="B246" t="inlineStr">
        <is>
          <t>143</t>
        </is>
      </c>
      <c r="C246" t="inlineStr">
        <is>
          <t>1</t>
        </is>
      </c>
      <c r="D246" t="inlineStr">
        <is>
          <t xml:space="preserve">    public static byte[] encode(final String str, final Charset cs) {
        final ByteBuffer bb = cs.encode(str);
        final int len = bb.limit();
        if (bb.hasArray() &amp;&amp; bb.arrayOffset() == 0) {
            final byte[] arr = bb.array();
            if (arr.length == len)
                return arr;
        }
        final byte[] arr = new byte[len];
</t>
        </is>
      </c>
      <c r="E246" t="inlineStr">
        <is>
          <t xml:space="preserve">	public static byte[] encode(final String str) {
		final ByteBuffer bb = Constants.CHARSET.encode(str);
		final int len = bb.limit();
		if (bb.hasArray() &amp;&amp; bb.arrayOffset() == 0) {
			final byte[] arr = bb.array();
			if (arr.length == len)
				return arr;
		}
		final byte[] arr = new byte[len];
		bb.get(arr);
		return arr;
	}
</t>
        </is>
      </c>
    </row>
    <row r="247">
      <c r="A247" t="inlineStr">
        <is>
          <t>jgit</t>
        </is>
      </c>
      <c r="B247" t="inlineStr">
        <is>
          <t>145</t>
        </is>
      </c>
      <c r="C247" t="inlineStr">
        <is>
          <t>1</t>
        </is>
      </c>
      <c r="D247" t="inlineStr">
        <is>
          <t xml:space="preserve">    protected AbstractTreeIterator(final String prefix, final RepositoryConfig rc) {
        this(prefix, rc.getPathEncoding());
    }
    AbstractTreeIterator(final String prefix, final Charset pathNameEncoding) {
        parent = null;
        if (prefix != null &amp;&amp; prefix.length() &gt; 0) {
            final ByteBuffer b;
            b = pathNameEncoding.encode(CharBuffer.wrap(prefix));
            pathLen = b.limit();
            path = new byte[Math.max(DEFAULT_PATH_SIZE, pathLen + 1)];
            b.get(path, 0, pathLen);
            if (path[pathLen - 1] != '/')
                path[pathLen++] = '/';
            pathOffset = pathLen;
</t>
        </is>
      </c>
      <c r="E247" t="inlineStr">
        <is>
          <t xml:space="preserve">	protected AbstractTreeIterator(final String prefix) {
		parent = null;
		if (prefix != null &amp;&amp; prefix.length() &gt; 0) {
			final ByteBuffer b;
			b = Constants.CHARSET.encode(CharBuffer.wrap(prefix));
			pathLen = b.limit();
			path = new byte[Math.max(DEFAULT_PATH_SIZE, pathLen + 1)];
			b.get(path, 0, pathLen);
			if (path[pathLen - 1] != '/')
				path[pathLen++] = '/';
			pathOffset = pathLen;
		} else {
			path = new byte[DEFAULT_PATH_SIZE];
			pathOffset = 0;
		}
	}
</t>
        </is>
      </c>
    </row>
    <row r="248">
      <c r="A248" t="inlineStr">
        <is>
          <t>jgit</t>
        </is>
      </c>
      <c r="B248" t="inlineStr">
        <is>
          <t>234</t>
        </is>
      </c>
      <c r="C248" t="inlineStr">
        <is>
          <t>1</t>
        </is>
      </c>
      <c r="D248" t="inlineStr">
        <is>
          <t xml:space="preserve">	private Iterable&lt;Ref&gt; getSortedRefs(Map&lt;String, Ref&gt; all) {
		if (all instanceof RefMap
				|| (all instanceof SortedMap &amp;&amp; ((SortedMap) all).comparator() == null))
			return all.values();
		return RefComparator.sort(all.values());
	}
</t>
        </is>
      </c>
      <c r="E248" t="inlineStr">
        <is>
          <t xml:space="preserve">	private Iterable&lt;Ref&gt; getSortedRefs() {
		Map&lt;String, Ref&gt; all = db.getAllRefs();
		if (all instanceof RefMap
				|| (all instanceof SortedMap &amp;&amp; ((SortedMap) all).comparator() == null))
			return all.values();
		return RefComparator.sort(all.values());
	}
</t>
        </is>
      </c>
    </row>
    <row r="249">
      <c r="A249" t="inlineStr">
        <is>
          <t>jgit</t>
        </is>
      </c>
      <c r="B249" t="inlineStr">
        <is>
          <t>293</t>
        </is>
      </c>
      <c r="C249" t="inlineStr">
        <is>
          <t>1</t>
        </is>
      </c>
      <c r="D249" t="inlineStr">
        <is>
          <t xml:space="preserve">		for (final RemoteRefUpdate rru : toPush.values()) {
			final TrackingRefUpdate tru = rru.getTrackingRefUpdate();
			if (tru != null)
				res.add(tru);
		}
		return res;
</t>
        </is>
      </c>
      <c r="E249" t="inlineStr">
        <is>
          <t xml:space="preserve">	private PushResult prepareOperationResult() {
		final PushResult result = new PushResult();
		result.setAdvertisedRefs(transport.getURI(), connection.getRefsMap());
		result.setRemoteUpdates(toPush);
		for (final RemoteRefUpdate rru : toPush.values()) {
			final TrackingRefUpdate tru = rru.getTrackingRefUpdate();
			if (tru != null)
				result.add(tru);
		}
		return result;
	}
</t>
        </is>
      </c>
    </row>
    <row r="250">
      <c r="A250" t="inlineStr">
        <is>
          <t>jgit</t>
        </is>
      </c>
      <c r="B250" t="inlineStr">
        <is>
          <t>759</t>
        </is>
      </c>
      <c r="C250" t="inlineStr">
        <is>
          <t>1</t>
        </is>
      </c>
      <c r="D250" t="inlineStr">
        <is>
          <t xml:space="preserve">		synchronized (readLock) {
			if (fd != null) {
				try {
					fd.close();
				} catch (IOException err) {
				}
				fd = null;
</t>
        </is>
      </c>
      <c r="E250" t="inlineStr">
        <is>
          <t xml:space="preserve">	private void doClose() {
		if (fd != null) {
			try {
				fd.close();
			} catch (IOException err) {
				// Ignore a close event. We had it open only for reading.
				// There should not be errors related to network buffers
				// not flushed, etc.
			}
			fd = null;
		}
	}
</t>
        </is>
      </c>
    </row>
    <row r="251">
      <c r="A251" t="inlineStr">
        <is>
          <t>jgit</t>
        </is>
      </c>
      <c r="B251" t="inlineStr">
        <is>
          <t>1171</t>
        </is>
      </c>
      <c r="C251" t="inlineStr">
        <is>
          <t>1</t>
        </is>
      </c>
      <c r="D251" t="inlineStr">
        <is>
          <t xml:space="preserve">						ru.setExpectedOldObjectId(headId);
						Result rc = ru.update();
						switch (rc) {
						case NEW:
						case FAST_FORWARD: {
							setCallable(false);
							File meta = repo.getDirectory();
							if (state == RepositoryState.MERGING_RESOLVED
									&amp;&amp; meta != null) {
								new File(meta, Constants.MERGE_HEAD).delete();
								new File(meta, Constants.MERGE_MSG).delete();
							}
							return revCommit;
						}
						case REJECTED:
						case LOCK_FAILURE:
							throw new ConcurrentRefUpdateException(JGitText
									.get().couldNotLockHEAD, ru.getRef(), rc);
						default:
							throw new JGitInternalException(MessageFormat
									.format(JGitText.get().updatingRefFailed,
											Constants.HEAD,
											commitId.toString(), rc));
						}
					} finally {
						revWalk.release();
</t>
        </is>
      </c>
      <c r="E251" t="inlineStr">
        <is>
          <t xml:space="preserve">	public RevCommit call() throws NoHeadException, NoMessageException,
			UnmergedPathException, ConcurrentRefUpdateException,
			JGitInternalException, WrongRepositoryStateException {
		checkCallable();
		RepositoryState state = repo.getRepositoryState();
		if (!state.canCommit())
			throw new WrongRepositoryStateException(MessageFormat.format(
					JGitText.get().cannotCommitOnARepoWithState, state.name()));
		processOptions(state);
		try {
			Ref head = repo.getRef(Constants.HEAD);
			if (head == null)
				throw new NoHeadException(
						JGitText.get().commitOnRepoWithoutHEADCurrentlyNotSupported);
			// determine the current HEAD and the commit it is referring to
			ObjectId headId = repo.resolve(Constants.HEAD + "^{commit}");
			if (headId != null)
				parents.add(0, headId);
			// lock the index
			DirCache index = DirCache.lock(repo);
			try {
				ObjectWriter repoWriter = new ObjectWriter(repo);
				// Write the index as tree to the object database. This may fail
				// for example when the index contains unmerged pathes
				// (unresolved conflicts)
				ObjectId indexTreeId = index.writeTree(repoWriter);
				// Create a Commit object, populate it and write it
				Commit commit = new Commit(repo);
				commit.setCommitter(committer);
				commit.setAuthor(author);
				commit.setMessage(message);
				commit.setParentIds(parents.toArray(new ObjectId[]{}));
				commit.setTreeId(indexTreeId);
				ObjectId commitId = repoWriter.writeCommit(commit);
				RevCommit revCommit = new RevWalk(repo).parseCommit(commitId);
				RefUpdate ru = repo.updateRef(Constants.HEAD);
				ru.setNewObjectId(commitId);
				ru.setRefLogMessage("commit : " + revCommit.getShortMessage(),
						false);
				ru.setExpectedOldObjectId(headId);
				Result rc = ru.update();
				switch (rc) {
				case NEW:
				case FAST_FORWARD:
					setCallable(false);
					if (state == RepositoryState.MERGING_RESOLVED) {
						// Commit was successful. Now delete the files
						// used for merge commits
						new File(repo.getDirectory(), Constants.MERGE_HEAD)
								.delete();
						new File(repo.getDirectory(), Constants.MERGE_MSG)
								.delete();
					}
					return revCommit;
				case REJECTED:
				case LOCK_FAILURE:
					throw new ConcurrentRefUpdateException(
							JGitText.get().couldNotLockHEAD, ru.getRef(), rc);
				default:
					throw new JGitInternalException(MessageFormat.format(
							JGitText.get().updatingRefFailed
							, Constants.HEAD, commitId.toString(), rc));
				}
			} finally {
				index.unlock();
			}
		} catch (UnmergedPathException e) {
			// since UnmergedPathException is a subclass of IOException
			// which should not be wrapped by a JGitInternalException we
			// have to catch and re-throw it here
			throw e;
		} catch (IOException e) {
			throw new JGitInternalException(
					JGitText.get().exceptionCaughtDuringExecutionOfCommitCommand, e);
		}
	}
</t>
        </is>
      </c>
    </row>
    <row r="252">
      <c r="A252" t="inlineStr">
        <is>
          <t>jgit</t>
        </is>
      </c>
      <c r="B252" t="inlineStr">
        <is>
          <t>3550</t>
        </is>
      </c>
      <c r="C252" t="inlineStr">
        <is>
          <t>1</t>
        </is>
      </c>
      <c r="D252" t="inlineStr">
        <is>
          <t xml:space="preserve">
	public void remove(RepositoryName name, RepositoryKey key)
			throws DhtException, TimeoutException {
		db.remove(name, key);
		Sync&lt;Void&gt; sync = Sync.create();
		CacheKey memKey = ns.key(name);
		client.modify(singleton(Change.remove(memKey)), sync);
		try {
			sync.get(options.getTimeout());
		} catch (InterruptedException e) {
			throw new TimeoutException();
		}
	}
</t>
        </is>
      </c>
      <c r="E252" t="inlineStr">
        <is>
          <t xml:space="preserve">	public void putUnique(RepositoryName name, RepositoryKey key)
			throws DhtException, TimeoutException {
		db.putUnique(name, key);
		Sync&lt;Void&gt; sync = Sync.create();
		CacheKey memKey = ns.key(name);
		byte[] data = key.asBytes();
		client.modify(singleton(Change.put(memKey, data)), sync);
		try {
			sync.get(options.getTimeout());
		} catch (InterruptedException e) {
			throw new TimeoutException();
		}
	}
</t>
        </is>
      </c>
    </row>
    <row r="253">
      <c r="A253" t="inlineStr">
        <is>
          <t>jgit</t>
        </is>
      </c>
      <c r="B253" t="inlineStr">
        <is>
          <t>3977</t>
        </is>
      </c>
      <c r="C253" t="inlineStr">
        <is>
          <t>1</t>
        </is>
      </c>
      <c r="D253" t="inlineStr">
        <is>
          <t xml:space="preserve">		if (thin &amp;&amp; !baseTrees.isEmpty()) {
			BaseSearch bases = new BaseSearch(countingMonitor, baseTrees, //
					objectsMap, edgeObjects, reader);
			RevObject o;
			while ((o = walker.nextObject()) != null) {
				if (o.has(RevFlag.UNINTERESTING))
					continue;
</t>
        </is>
      </c>
      <c r="E253" t="inlineStr">
        <is>
          <t xml:space="preserve">	private void findObjectsToPack(final ProgressMonitor countingMonitor,
			final ObjectWalk walker, final Collection&lt;? extends ObjectId&gt; want,
			Collection&lt;? extends ObjectId&gt; have)
			throws MissingObjectException, IOException,
			IncorrectObjectTypeException {
		final long countingStart = System.currentTimeMillis();
		countingMonitor.beginTask(JGitText.get().countingObjects,
				ProgressMonitor.UNKNOWN);
		if (have == null)
			have = Collections.emptySet();
		stats.interestingObjects = Collections.unmodifiableSet(new HashSet&lt;ObjectId&gt;(want));
		stats.uninterestingObjects = Collections.unmodifiableSet(new HashSet&lt;ObjectId&gt;(have));
		List&lt;ObjectId&gt; all = new ArrayList&lt;ObjectId&gt;(want.size() + have.size());
		all.addAll(want);
		all.addAll(have);
		final Map&lt;ObjectId, CachedPack&gt; tipToPack = new HashMap&lt;ObjectId, CachedPack&gt;();
		final RevFlag inCachedPack = walker.newFlag("inCachedPack");
		final RevFlag include = walker.newFlag("include");
		final RevFlag added = walker.newFlag("added");
		final RevFlagSet keepOnRestart = new RevFlagSet();
		keepOnRestart.add(inCachedPack);
		walker.setRetainBody(false);
		walker.carry(include);
		int haveEst = have.size();
		if (have.isEmpty()) {
			walker.sort(RevSort.COMMIT_TIME_DESC);
			if (useCachedPacks &amp;&amp; reuseSupport != null) {
				Set&lt;ObjectId&gt; need = new HashSet&lt;ObjectId&gt;(want);
				List&lt;CachedPack&gt; shortCircuit = new LinkedList&lt;CachedPack&gt;();
				for (CachedPack pack : reuseSupport.getCachedPacks()) {
					if (need.containsAll(pack.getTips())) {
						need.removeAll(pack.getTips());
						shortCircuit.add(pack);
					}
					for (ObjectId id : pack.getTips()) {
						tipToPack.put(id, pack);
						all.add(id);
					}
				}
				if (need.isEmpty() &amp;&amp; !shortCircuit.isEmpty()) {
					cachedPacks.addAll(shortCircuit);
					for (CachedPack pack : shortCircuit)
						countingMonitor.update((int) pack.getObjectCount());
					countingMonitor.endTask();
					stats.timeCounting = System.currentTimeMillis() - countingStart;
					return;
				}
				haveEst += tipToPack.size();
			}
		} else {
			walker.sort(RevSort.TOPO);
			if (thin)
				walker.sort(RevSort.BOUNDARY, true);
		}
		List&lt;RevObject&gt; wantObjs = new ArrayList&lt;RevObject&gt;(want.size());
		List&lt;RevObject&gt; haveObjs = new ArrayList&lt;RevObject&gt;(haveEst);
		List&lt;RevTag&gt; wantTags = new ArrayList&lt;RevTag&gt;(want.size());
		AsyncRevObjectQueue q = walker.parseAny(all, true);
		try {
			for (;;) {
				try {
					RevObject o = q.next();
					if (o == null)
						break;
					if (tipToPack.containsKey(o))
						o.add(inCachedPack);
					if (have.contains(o)) {
						haveObjs.add(o);
					} else if (want.contains(o)) {
						o.add(include);
						wantObjs.add(o);
						if (o instanceof RevTag)
							wantTags.add((RevTag) o);
					}
				} catch (MissingObjectException e) {
					if (ignoreMissingUninteresting
							&amp;&amp; have.contains(e.getObjectId()))
						continue;
					throw e;
				}
			}
		} finally {
			q.release();
		}
		if (!wantTags.isEmpty()) {
			all = new ArrayList&lt;ObjectId&gt;(wantTags.size());
			for (RevTag tag : wantTags)
				all.add(tag.getObject());
			q = walker.parseAny(all, true);
			try {
				while (q.next() != null) {
					// Just need to pop the queue item to parse the object.
				}
			} finally {
				q.release();
			}
		}
		for (RevObject obj : wantObjs)
			walker.markStart(obj);
		for (RevObject obj : haveObjs)
			walker.markUninteresting(obj);
		final int maxBases = config.getDeltaSearchWindowSize();
		Set&lt;RevTree&gt; baseTrees = new HashSet&lt;RevTree&gt;();
		BlockList&lt;RevCommit&gt; commits = new BlockList&lt;RevCommit&gt;();
		RevCommit c;
		while ((c = walker.next()) != null) {
			if (c.has(inCachedPack)) {
				CachedPack pack = tipToPack.get(c);
				if (includesAllTips(pack, include, walker)) {
					useCachedPack(walker, keepOnRestart, //
							wantObjs, haveObjs, pack);
					commits = new BlockList&lt;RevCommit&gt;();
					countingMonitor.endTask();
					countingMonitor.beginTask(JGitText.get().countingObjects,
							ProgressMonitor.UNKNOWN);
					continue;
				}
			}
			if (c.has(RevFlag.UNINTERESTING)) {
				if (baseTrees.size() &lt;= maxBases)
					baseTrees.add(c.getTree());
				continue;
			}
			commits.add(c);
			countingMonitor.update(1);
		}
		int commitCnt = 0;
		boolean putTagTargets = false;
		for (RevCommit cmit : commits) {
			if (!cmit.has(added)) {
				cmit.add(added);
				addObject(cmit, 0);
				commitCnt++;
			}
			for (int i = 0; i &lt; cmit.getParentCount(); i++) {
				RevCommit p = cmit.getParent(i);
				if (!p.has(added) &amp;&amp; !p.has(RevFlag.UNINTERESTING)) {
					p.add(added);
					addObject(p, 0);
					commitCnt++;
				}
			}
			if (!putTagTargets &amp;&amp; 4096 &lt; commitCnt) {
				for (ObjectId id : tagTargets) {
					RevObject obj = walker.lookupOrNull(id);
					if (obj instanceof RevCommit
							&amp;&amp; obj.has(include)
							&amp;&amp; !obj.has(RevFlag.UNINTERESTING)
							&amp;&amp; !obj.has(added)) {
						obj.add(added);
						addObject(obj, 0);
					}
				}
				putTagTargets = true;
			}
		}
		commits = null;
		BaseSearch bases = new BaseSearch(countingMonitor, baseTrees, //
				objectsMap, edgeObjects, reader);
		RevObject o;
		while ((o = walker.nextObject()) != null) {
			if (o.has(RevFlag.UNINTERESTING))
				continue;
			int pathHash = walker.getPathHashCode();
			byte[] pathBuf = walker.getPathBuffer();
			int pathLen = walker.getPathLength();
			bases.addBase(o.getType(), pathBuf, pathLen, pathHash);
			addObject(o, pathHash);
			countingMonitor.update(1);
		}
		for (CachedPack pack : cachedPacks)
			countingMonitor.update((int) pack.getObjectCount());
		countingMonitor.endTask();
		stats.timeCounting = System.currentTimeMillis() - countingStart;
	}
</t>
        </is>
      </c>
    </row>
    <row r="254">
      <c r="A254" t="inlineStr">
        <is>
          <t>jgit</t>
        </is>
      </c>
      <c r="B254" t="inlineStr">
        <is>
          <t>4366</t>
        </is>
      </c>
      <c r="C254" t="inlineStr">
        <is>
          <t>1</t>
        </is>
      </c>
      <c r="D254" t="inlineStr">
        <is>
          <t xml:space="preserve">	private void updateIndex(CanonicalTreeParser base,
			CanonicalTreeParser ours, CanonicalTreeParser theirs,
			MergeResult&lt;RawText&gt; result, File of) throws FileNotFoundException,
			IOException {
		if (result.containsConflicts()) {
			add(tw.getRawPath(), base, DirCacheEntry.STAGE_1);
			add(tw.getRawPath(), ours, DirCacheEntry.STAGE_2);
			add(tw.getRawPath(), theirs, DirCacheEntry.STAGE_3);
			mergeResults.put(tw.getPathString(), result);
		} else {
			DirCacheEntry dce = new DirCacheEntry(tw.getPathString());
			dce.setFileMode(tw.getFileMode(0));
			dce.setLastModified(of.lastModified());
			dce.setLength((int) of.length());
			InputStream is = new FileInputStream(of);
			try {
				dce.setObjectId(oi.insert(Constants.OBJ_BLOB, of.length(), is));
			} finally {
				is.close();
				if (inCore)
					FileUtils.delete(of);
			}
			builder.add(dce);
		}
	}
</t>
        </is>
      </c>
      <c r="E254" t="inlineStr">
        <is>
          <t xml:space="preserve">	private boolean contentMerge(CanonicalTreeParser base,
			CanonicalTreeParser ours, CanonicalTreeParser theirs)
			throws FileNotFoundException, IllegalStateException, IOException {
		MergeFormatter fmt = new MergeFormatter();
		RawText baseText = base == null ? RawText.EMPTY_TEXT : getRawText(
				base.getEntryObjectId(), db);
		// do the merge
		MergeResult&lt;RawText&gt; result = mergeAlgorithm.merge(
				RawTextComparator.DEFAULT, baseText,
				getRawText(ours.getEntryObjectId(), db),
				getRawText(theirs.getEntryObjectId(), db));
		File of = null;
		FileOutputStream fos;
		if (!inCore) {
			File workTree = db.getWorkTree();
			if (workTree == null)
				// TODO: This should be handled by WorkingTreeIterators which
				// support write operations
				throw new UnsupportedOperationException();
			of = new File(workTree, tw.getPathString());
			fos = new FileOutputStream(of);
			try {
				fmt.formatMerge(fos, result, Arrays.asList(commitNames),
						Constants.CHARACTER_ENCODING);
			} finally {
				fos.close();
			}
		}
		else if (!result.containsConflicts()) {
			// When working inCore, only trivial merges can be handled,
			// so we generate objects only in conflict free cases
			of = File.createTempFile("merge_", "_temp", null);
			fos = new FileOutputStream(of);
			try {
				fmt.formatMerge(fos, result, Arrays.asList(commitNames),
						Constants.CHARACTER_ENCODING);
			} finally {
				fos.close();
			}
		}
		if (result.containsConflicts()) {
			// a conflict occurred, the file will contain conflict markers
			// the index will be populated with the three stages and only the
			// workdir (if used) contains the halfways merged content
			add(tw.getRawPath(), base, DirCacheEntry.STAGE_1);
			add(tw.getRawPath(), ours, DirCacheEntry.STAGE_2);
			add(tw.getRawPath(), theirs, DirCacheEntry.STAGE_3);
			mergeResults.put(tw.getPathString(), result);
			return false;
		} else {
			// no conflict occurred, the file will contain fully merged content.
			// the index will be populated with the new merged version
			DirCacheEntry dce = new DirCacheEntry(tw.getPathString());
			dce.setFileMode(tw.getFileMode(0));
			dce.setLastModified(of.lastModified());
			dce.setLength((int) of.length());
			InputStream is = new FileInputStream(of);
			try {
				dce.setObjectId(oi.insert(Constants.OBJ_BLOB, of.length(),
						is));
			} finally {
				is.close();
				if (inCore)
					FileUtils.delete(of);
			}
			builder.add(dce);
			return true;
		}
	}
</t>
        </is>
      </c>
    </row>
    <row r="255">
      <c r="A255" t="inlineStr">
        <is>
          <t>jgit</t>
        </is>
      </c>
      <c r="B255" t="inlineStr">
        <is>
          <t>4721</t>
        </is>
      </c>
      <c r="C255" t="inlineStr">
        <is>
          <t>1</t>
        </is>
      </c>
      <c r="D255" t="inlineStr">
        <is>
          <t xml:space="preserve">		private Map&lt;String, Host&gt; parse(final InputStream in)
				throws IOException {
			final Map&lt;String, Host&gt; m = new LinkedHashMap&lt;String, Host&gt;();
			final BufferedReader br = new BufferedReader(new InputStreamReader(
					in));
			final List&lt;Host&gt; current = new ArrayList&lt;Host&gt;(4);
			String line;
			while ((line = br.readLine()) != null) {
				line = line.trim();
				if (line.length() == 0 || line.startsWith("#"))
					continue;
				final String[] parts = line.split("[ \t]*[= \t]", 2);
				final String keyword = parts[0].trim();
				final String argValue = parts[1].trim();
				if (StringUtils.equalsIgnoreCase("Host", keyword)) {
					current.clear();
					for (final String pattern : argValue.split("[ \t]")) {
						final String name = dequote(pattern);
						Host c = m.get(name);
						if (c == null) {
							c = new Host();
							m.put(name, c);
						}
						current.add(c);
					}
					continue;
				}
</t>
        </is>
      </c>
      <c r="E255" t="inlineStr">
        <is>
          <t xml:space="preserve">	private Map&lt;String, Host&gt; parse(final InputStream in) throws IOException {
		final Map&lt;String, Host&gt; m = new LinkedHashMap&lt;String, Host&gt;();
		final BufferedReader br = new BufferedReader(new InputStreamReader(in));
		final List&lt;Host&gt; current = new ArrayList&lt;Host&gt;(4);
		String line;
		while ((line = br.readLine()) != null) {
			line = line.trim();
			if (line.length() == 0 || line.startsWith("#"))
				continue;
			final String[] parts = line.split("[ \t]*[= \t]", 2);
			final String keyword = parts[0].trim();
			final String argValue = parts[1].trim();
			if (StringUtils.equalsIgnoreCase("Host", keyword)) {
				current.clear();
				for (final String pattern : argValue.split("[ \t]")) {
					final String name = dequote(pattern);
					Host c = m.get(name);
					if (c == null) {
						c = new Host();
						m.put(name, c);
					}
					current.add(c);
				}
				continue;
			}
			if (current.isEmpty()) {
				// We received an option outside of a Host block. We
				// don't know who this should match against, so skip.
				//
				continue;
			}
			if (StringUtils.equalsIgnoreCase("HostName", keyword)) {
				for (final Host c : current)
					if (c.hostName == null)
						c.hostName = dequote(argValue);
			} else if (StringUtils.equalsIgnoreCase("User", keyword)) {
				for (final Host c : current)
					if (c.user == null)
						c.user = dequote(argValue);
			} else if (StringUtils.equalsIgnoreCase("Port", keyword)) {
				try {
					final int port = Integer.parseInt(dequote(argValue));
					for (final Host c : current)
						if (c.port == 0)
							c.port = port;
				} catch (NumberFormatException nfe) {
					// Bad port number. Don't set it.
				}
			} else if (StringUtils.equalsIgnoreCase("IdentityFile", keyword)) {
				for (final Host c : current)
					if (c.identityFile == null)
						c.identityFile = toFile(dequote(argValue));
			} else if (StringUtils.equalsIgnoreCase("PreferredAuthentications", keyword)) {
				for (final Host c : current)
					if (c.preferredAuthentications == null)
						c.preferredAuthentications = nows(dequote(argValue));
			} else if (StringUtils.equalsIgnoreCase("BatchMode", keyword)) {
				for (final Host c : current)
					if (c.batchMode == null)
						c.batchMode = yesno(dequote(argValue));
			} else if (StringUtils.equalsIgnoreCase("StrictHostKeyChecking", keyword)) {
				String value = dequote(argValue);
				for (final Host c : current)
					if (c.strictHostKeyChecking == null)
						c.strictHostKeyChecking = value;
			}
		}
		return m;
	}
</t>
        </is>
      </c>
    </row>
    <row r="256">
      <c r="A256" t="inlineStr">
        <is>
          <t>jgit</t>
        </is>
      </c>
      <c r="B256" t="inlineStr">
        <is>
          <t>4995</t>
        </is>
      </c>
      <c r="C256" t="inlineStr">
        <is>
          <t>2</t>
        </is>
      </c>
      <c r="D256" t="inlineStr">
        <is>
          <t xml:space="preserve">		for (MergeStatus mergeStatus : result.getMergeStatus()) {
			switch (mergeStatus) {
			case ALREADY_UP_TO_DATE:
			case FAST_FORWARD:
				out.println(result.getMergeStatus().toString());
				break;
			case CONFLICTING:
				for (String collidingPath : result.getConflicts().keySet())
					out.println(MessageFormat.format(
							CLIText.get().mergeConflict, collidingPath));
				out.println(CLIText.get().mergeFailed);
				break;
			case FAILED:
				for (Map.Entry&lt;String, MergeFailureReason&gt; entry : result
						.getFailingPaths().entrySet())
					switch (entry.getValue()) {
					case DIRTY_WORKTREE:
					case DIRTY_INDEX:
						out.println(CLIText.get().dontOverwriteLocalChanges);
						out.println("        " + entry.getKey());
						break;
					case COULD_NOT_DELETE:
						out.println(CLIText.get().cannotDeleteFile);
						out.println("        " + entry.getKey());
						break;
					}
				break;
			case MERGED:
				out.println(MessageFormat.format(CLIText.get().mergeMadeBy,
						mergeStrategy.getName()));
				break;
			case SQUASHED:
				out.println(CLIText.get().squashCommit);
				break;
			case NOT_SUPPORTED:
				out.println(MessageFormat.format(
						CLIText.get().unsupportedOperation, result.toString()));
			}
</t>
        </is>
      </c>
      <c r="E256" t="inlineStr">
        <is>
          <t xml:space="preserve">	@Override
	protected void run() throws Exception {
		// determine the merge strategy
		if (strategyName != null) {
			mergeStrategy = MergeStrategy.get(strategyName);
			if (mergeStrategy == null)
				throw die(MessageFormat.format(
						CLIText.get().unknownMergeStratey, strategyName));
		}
		// determine the other revision we want to merge with HEAD
		final ObjectId src = db.resolve(ref + "^{commit}");
		if (src == null)
			throw die(MessageFormat.format(
					CLIText.get().refDoesNotExistOrNoCommit, ref));
		Git git = new Git(db);
		MergeResult result = git.merge().setStrategy(mergeStrategy)
				.include(src).call();
		switch (result.getMergeStatus()) {
		case ALREADY_UP_TO_DATE:
		case FAST_FORWARD:
			out.println(result.getMergeStatus().toString());
			break;
		case CONFLICTING:
			for (String collidingPath : result.getConflicts().keySet())
				out.println(MessageFormat.format(CLIText.get().mergeConflict,
						collidingPath));
			out.println(CLIText.get().mergeFailed);
			break;
		case FAILED:
			for (Map.Entry&lt;String, MergeFailureReason&gt; entry : result
					.getFailingPaths().entrySet())
				switch (entry.getValue()) {
				case DIRTY_WORKTREE:
				case DIRTY_INDEX:
					out.println(CLIText.get().dontOverwriteLocalChanges);
					out.println("        " + entry.getKey());
					break;
				case COULD_NOT_DELETE:
					out.println(CLIText.get().cannotDeleteFile);
					out.println("        " + entry.getKey());
					break;
				}
			break;
		case MERGED:
			out.println(MessageFormat.format(CLIText.get().mergeMadeBy,
					mergeStrategy.getName()));
			break;
		case NOT_SUPPORTED:
			out.println(MessageFormat.format(
					CLIText.get().unsupportedOperation, result.toString()));
		}
	}
</t>
        </is>
      </c>
    </row>
    <row r="257">
      <c r="A257" t="inlineStr">
        <is>
          <t>jgit</t>
        </is>
      </c>
      <c r="B257" t="inlineStr">
        <is>
          <t>8632</t>
        </is>
      </c>
      <c r="C257" t="inlineStr">
        <is>
          <t>1</t>
        </is>
      </c>
      <c r="D257" t="inlineStr">
        <is>
          <t xml:space="preserve">			try {
				command.call();
			} catch (RefAlreadyExistsException e) {
				throw die(MessageFormat.format(CLIText.get().tagAlreadyExists,
						tagName));
			}
</t>
        </is>
      </c>
      <c r="E257" t="inlineStr">
        <is>
          <t xml:space="preserve">	@Override
	protected void run() throws Exception {
		if (createBranch) {
			final ObjectId head = db.resolve(Constants.HEAD);
			if (head == null)
				throw die(CLIText.get().onBranchToBeBorn);
		}
		CheckoutCommand command = new Git(db).checkout();
		command.setCreateBranch(createBranch);
		command.setName(name);
		command.setForce(force);
		try {
			String oldBranch = db.getBranch();
			Ref ref = command.call();
			if (Repository.shortenRefName(ref.getName()).equals(oldBranch)) {
				outw.println(MessageFormat.format(
						CLIText.get().alreadyOnBranch,
						name));
				return;
			}
			if (createBranch)
				outw.println(MessageFormat.format(
						CLIText.get().switchedToNewBranch,
						Repository.shortenRefName(ref.getName())));
			else
				outw.println(MessageFormat.format(
						CLIText.get().switchedToBranch,
						Repository.shortenRefName(ref.getName())));
		} catch (RefNotFoundException e) {
			outw.println(MessageFormat.format(
					CLIText.get().pathspecDidNotMatch,
					name));
		} catch (RefAlreadyExistsException e) {
			throw die(MessageFormat.format(CLIText.get().branchAlreadyExists,
					name));
		}
	}
</t>
        </is>
      </c>
    </row>
    <row r="258">
      <c r="A258" t="inlineStr">
        <is>
          <t>jgit</t>
        </is>
      </c>
      <c r="B258" t="inlineStr">
        <is>
          <t>8851</t>
        </is>
      </c>
      <c r="C258" t="inlineStr">
        <is>
          <t>1</t>
        </is>
      </c>
      <c r="D258" t="inlineStr">
        <is>
          <t xml:space="preserve">		final String pacl = props.getProperty("acl", "PRIVATE"); //$NON-NLS-1$ //$NON-NLS-2$
		if (StringUtils.equalsIgnoreCase("PRIVATE", pacl)) //$NON-NLS-1$
			acl = "private"; //$NON-NLS-1$
		else if (StringUtils.equalsIgnoreCase("PUBLIC", pacl)) //$NON-NLS-1$
			acl = "public-read"; //$NON-NLS-1$
		else if (StringUtils.equalsIgnoreCase("PUBLIC-READ", pacl)) //$NON-NLS-1$
			acl = "public-read"; //$NON-NLS-1$
		else if (StringUtils.equalsIgnoreCase("PUBLIC_READ", pacl)) //$NON-NLS-1$
			acl = "public-read"; //$NON-NLS-1$
</t>
        </is>
      </c>
      <c r="E258" t="inlineStr">
        <is>
          <t xml:space="preserve">	public AmazonS3(final Properties props) {
		publicKey = props.getProperty("accesskey");
		if (publicKey == null)
			throw new IllegalArgumentException(JGitText.get().missingAccesskey);
		final String secret = props.getProperty("secretkey");
		if (secret == null)
			throw new IllegalArgumentException(JGitText.get().missingSecretkey);
		privateKey = new SecretKeySpec(Constants.encodeASCII(secret), HMAC);
		final String pacl = props.getProperty("acl", "PRIVATE");
		if (StringUtils.equalsIgnoreCase("PRIVATE", pacl))
			acl = "private";
		else if (StringUtils.equalsIgnoreCase("PUBLIC", pacl))
			acl = "public-read";
		else if (StringUtils.equalsIgnoreCase("PUBLIC-READ", pacl))
			acl = "public-read";
		else if (StringUtils.equalsIgnoreCase("PUBLIC_READ", pacl))
			acl = "public-read";
		else
			throw new IllegalArgumentException("Invalid acl: " + pacl);
		try {
			final String cPas = props.getProperty("password");
			if (cPas != null) {
				String cAlg = props.getProperty("crypto.algorithm");
				if (cAlg == null)
					cAlg = "PBEWithMD5AndDES";
				encryption = new WalkEncryption.ObjectEncryptionV2(cAlg, cPas);
			} else {
				encryption = WalkEncryption.NONE;
			}
		} catch (InvalidKeySpecException e) {
			throw new IllegalArgumentException(JGitText.get().invalidEncryption, e);
		} catch (NoSuchAlgorithmException e) {
			throw new IllegalArgumentException(JGitText.get().invalidEncryption, e);
		}
		maxAttempts = Integer.parseInt(props.getProperty(
				"httpclient.retry-max", "3"));
		proxySelector = ProxySelector.getDefault();
	}
</t>
        </is>
      </c>
    </row>
    <row r="259">
      <c r="A259" t="inlineStr">
        <is>
          <t>jgit</t>
        </is>
      </c>
      <c r="B259" t="inlineStr">
        <is>
          <t>12701</t>
        </is>
      </c>
      <c r="C259" t="inlineStr">
        <is>
          <t>2</t>
        </is>
      </c>
      <c r="D259" t="inlineStr">
        <is>
          <t xml:space="preserve">					RevCommit revCommit = rw.parseCommit(commitId);
					RefUpdate ru = repo.updateRef(Constants.HEAD);
					ru.setNewObjectId(commitId);
					if (reflogComment != null) {
						ru.setRefLogMessage(reflogComment, false);
					} else {
						String prefix = amend ? "commit (amend): " //$NON-NLS-1$
								: parents.size() == 0 ? "commit (initial): "
										: "commit: ";
						ru.setRefLogMessage(
								prefix + revCommit.getShortMessage(), false);
					}
					if (headId != null)
						ru.setExpectedOldObjectId(headId);
					else
						ru.setExpectedOldObjectId(ObjectId.zeroId());
					Result rc = ru.forceUpdate();
					switch (rc) {
					case NEW:
					case FORCED:
					case FAST_FORWARD: {
						setCallable(false);
						if (state == RepositoryState.MERGING_RESOLVED) {
							repo.writeMergeCommitMsg(null);
							repo.writeMergeHeads(null);
						} else if (state == RepositoryState.CHERRY_PICKING_RESOLVED) {
							repo.writeMergeCommitMsg(null);
							repo.writeCherryPickHead(null);
						} else if (state == RepositoryState.REVERTING_RESOLVED) {
							repo.writeMergeCommitMsg(null);
							repo.writeRevertHead(null);
</t>
        </is>
      </c>
      <c r="E259" t="inlineStr">
        <is>
          <t xml:space="preserve">	public RevCommit call() throws GitAPIException, NoHeadException,
			NoMessageException, UnmergedPathsException,
			ConcurrentRefUpdateException,
			WrongRepositoryStateException {
		checkCallable();
		Collections.sort(only);
		RepositoryState state = repo.getRepositoryState();
		if (!state.canCommit())
			throw new WrongRepositoryStateException(MessageFormat.format(
					JGitText.get().cannotCommitOnARepoWithState, state.name()));
		processOptions(state);
		try {
			if (all &amp;&amp; !repo.isBare() &amp;&amp; repo.getWorkTree() != null) {
				Git git = new Git(repo);
				try {
					git.add()
							.addFilepattern(".") //$NON-NLS-1$
							.setUpdate(true).call();
				} catch (NoFilepatternException e) {
					// should really not happen
					throw new JGitInternalException(e.getMessage(), e);
				}
			}
			Ref head = repo.getRef(Constants.HEAD);
			if (head == null)
				throw new NoHeadException(
						JGitText.get().commitOnRepoWithoutHEADCurrentlyNotSupported);
			// determine the current HEAD and the commit it is referring to
			ObjectId headId = repo.resolve(Constants.HEAD + "^{commit}"); //$NON-NLS-1$
			if (headId == null &amp;&amp; amend)
				throw new WrongRepositoryStateException(
						JGitText.get().commitAmendOnInitialNotPossible);
			if (headId != null)
				if (amend) {
					RevCommit previousCommit = new RevWalk(repo)
							.parseCommit(headId);
					for (RevCommit p : previousCommit.getParents())
						parents.add(p.getId());
					if (author == null)
						author = previousCommit.getAuthorIdent();
				} else {
					parents.add(0, headId);
				}
			// lock the index
			DirCache index = repo.lockDirCache();
			try {
				if (!only.isEmpty())
					index = createTemporaryIndex(headId, index);
				ObjectInserter odi = repo.newObjectInserter();
				try {
					// Write the index as tree to the object database. This may
					// fail for example when the index contains unmerged paths
					// (unresolved conflicts)
					ObjectId indexTreeId = index.writeTree(odi);
					if (insertChangeId)
						insertChangeId(indexTreeId);
					// Create a Commit object, populate it and write it
					CommitBuilder commit = new CommitBuilder();
					commit.setCommitter(committer);
					commit.setAuthor(author);
					commit.setMessage(message);
					commit.setParentIds(parents);
					commit.setTreeId(indexTreeId);
					ObjectId commitId = odi.insert(commit);
					odi.flush();
					RevWalk revWalk = new RevWalk(repo);
					try {
						RevCommit revCommit = revWalk.parseCommit(commitId);
						RefUpdate ru = repo.updateRef(Constants.HEAD);
						ru.setNewObjectId(commitId);
						if (reflogComment != null) {
							ru.setRefLogMessage(reflogComment, false);
						} else {
							String prefix = amend ? "commit (amend): " //$NON-NLS-1$
									: parents.size() == 0 ? "commit (initial): "
											: "commit: ";
							ru.setRefLogMessage(
									prefix + revCommit.getShortMessage(), false);
						}
						if (headId != null)
							ru.setExpectedOldObjectId(headId);
						else
							ru.setExpectedOldObjectId(ObjectId.zeroId());
						Result rc = ru.forceUpdate();
						switch (rc) {
						case NEW:
						case FORCED:
						case FAST_FORWARD: {
							setCallable(false);
							if (state == RepositoryState.MERGING_RESOLVED) {
								// Commit was successful. Now delete the files
								// used for merge commits
								repo.writeMergeCommitMsg(null);
								repo.writeMergeHeads(null);
							} else if (state == RepositoryState.CHERRY_PICKING_RESOLVED) {
								repo.writeMergeCommitMsg(null);
								repo.writeCherryPickHead(null);
							} else if (state == RepositoryState.REVERTING_RESOLVED) {
								repo.writeMergeCommitMsg(null);
								repo.writeRevertHead(null);
							}
							return revCommit;
						}
						case REJECTED:
						case LOCK_FAILURE:
							throw new ConcurrentRefUpdateException(JGitText
									.get().couldNotLockHEAD, ru.getRef(), rc);
						default:
							throw new JGitInternalException(MessageFormat
									.format(JGitText.get().updatingRefFailed,
											Constants.HEAD,
											commitId.toString(), rc));
						}
					} finally {
						revWalk.release();
					}
				} finally {
					odi.release();
				}
			} finally {
				index.unlock();
			}
		} catch (UnmergedPathException e) {
			throw new UnmergedPathsException(e);
		} catch (IOException e) {
			throw new JGitInternalException(
					JGitText.get().exceptionCaughtDuringExecutionOfCommitCommand, e);
		}
	}
</t>
        </is>
      </c>
    </row>
    <row r="260">
      <c r="A260" t="inlineStr">
        <is>
          <t>jgit</t>
        </is>
      </c>
      <c r="B260" t="inlineStr">
        <is>
          <t>12701</t>
        </is>
      </c>
      <c r="C260" t="inlineStr">
        <is>
          <t>2</t>
        </is>
      </c>
      <c r="D260" t="inlineStr">
        <is>
          <t xml:space="preserve">						return revCommit;
					}
					case REJECTED:
					case LOCK_FAILURE:
						throw new ConcurrentRefUpdateException(
								JGitText.get().couldNotLockHEAD, ru.getRef(),
								rc);
					default:
						throw new JGitInternalException(MessageFormat.format(
								JGitText.get().updatingRefFailed,
								Constants.HEAD, commitId.toString(), rc));
</t>
        </is>
      </c>
      <c r="E260" t="inlineStr">
        <is>
          <t xml:space="preserve">	private void updateHead(StringBuilder refLogMessage, ObjectId newHeadId,
			ObjectId oldHeadID) throws IOException,
			ConcurrentRefUpdateException {
		RefUpdate refUpdate = repo.updateRef(Constants.HEAD);
		refUpdate.setNewObjectId(newHeadId);
		refUpdate.setRefLogMessage(refLogMessage.toString(), false);
		refUpdate.setExpectedOldObjectId(oldHeadID);
		Result rc = refUpdate.update();
		switch (rc) {
		case NEW:
		case FAST_FORWARD:
			return;
		case REJECTED:
		case LOCK_FAILURE:
			throw new ConcurrentRefUpdateException(
					JGitText.get().couldNotLockHEAD, refUpdate.getRef(), rc);
		default:
			throw new JGitInternalException(MessageFormat.format(
					JGitText.get().updatingRefFailed, Constants.HEAD,
					newHeadId.toString(), rc));
		}
	}
</t>
        </is>
      </c>
    </row>
    <row r="261">
      <c r="A261" t="inlineStr">
        <is>
          <t>jgit</t>
        </is>
      </c>
      <c r="B261" t="inlineStr">
        <is>
          <t>22160</t>
        </is>
      </c>
      <c r="C261" t="inlineStr">
        <is>
          <t>7</t>
        </is>
      </c>
      <c r="D261" t="inlineStr">
        <is>
          <t xml:space="preserve">				} else if (!isModified(name)) {
					if (walk.isDirectoryFileConflict())
						conflict(name, dce, h, m);
					else
						update(name, mId, mMode); // 9
				} else
</t>
        </is>
      </c>
      <c r="E261" t="inlineStr">
        <is>
          <t xml:space="preserve">	void processEntry(CanonicalTreeParser h, CanonicalTreeParser m,
			DirCacheBuildIterator i, WorkingTreeIterator f) throws IOException {
		DirCacheEntry dce = i != null ? i.getDirCacheEntry() : null;
		String name = walk.getPathString();
		if (m != null)
			checkValidPath(m);
		if (i == null &amp;&amp; m == null &amp;&amp; h == null) {
			// File/Directory conflict case #20
			if (walk.isDirectoryFileConflict())
				// TODO: check whether it is always correct to report a conflict here
				conflict(name, null, null, null);
			// file only exists in working tree -&gt; ignore it
			return;
		}
		ObjectId iId = (i == null ? null : i.getEntryObjectId());
		ObjectId mId = (m == null ? null : m.getEntryObjectId());
		ObjectId hId = (h == null ? null : h.getEntryObjectId());
		FileMode iMode = (i == null ? null : i.getEntryFileMode());
		FileMode mMode = (m == null ? null : m.getEntryFileMode());
		FileMode hMode = (h == null ? null : h.getEntryFileMode());
		/**
		 * &lt;pre&gt;
		 *  File/Directory conflicts:
		 *  the following table from ReadTreeTest tells what to do in case of directory/file
		 *  conflicts. I give comments here
		 *
		 *      H        I       M     Clean     H==M     H==I    I==M         Result
		 *      ------------------------------------------------------------------
		 * 1    D        D       F       Y         N       Y       N           Update
		 * 2    D        D       F       N         N       Y       N           Conflict
		 * 3    D        F       D                 Y       N       N           Keep
		 * 4    D        F       D                 N       N       N           Conflict
		 * 5    D        F       F       Y         N       N       Y           Keep
		 * 5b   D        F       F       Y         N       N       N           Conflict
		 * 6    D        F       F       N         N       N       Y           Keep
		 * 6b   D        F       F       N         N       N       N           Conflict
		 * 7    F        D       F       Y         Y       N       N           Update
		 * 8    F        D       F       N         Y       N       N           Conflict
		 * 9    F        D       F       Y         N       N       N           Update
		 * 10   F        D       D                 N       N       Y           Keep
		 * 11   F        D       D                 N       N       N           Conflict
		 * 12   F        F       D       Y         N       Y       N           Update
		 * 13   F        F       D       N         N       Y       N           Conflict
		 * 14   F        F       D                 N       N       N           Conflict
		 * 15   0        F       D                 N       N       N           Conflict
		 * 16   0        D       F       Y         N       N       N           Update
		 * 17   0        D       F                 N       N       N           Conflict
		 * 18   F        0       D                                             Update
		 * 19   D        0       F                                             Update
		 * 20   0        0       F       N (worktree=dir)                      Conflict
		 * &lt;/pre&gt;
		 */
		// The information whether head,index,merge iterators are currently
		// pointing to file/folder/non-existing is encoded into this variable.
		//
		// To decode write down ffMask in hexadecimal form. The last digit
		// represents the state for the merge iterator, the second last the
		// state for the index iterator and the third last represents the state
		// for the head iterator. The hexadecimal constant "F" stands for
		// "file", a "D" stands for "directory" (tree), and a "0" stands for
		// non-existing. Symbolic links and git links are treated as File here.
		//
		// Examples:
		// ffMask == 0xFFD -&gt; Head=File, Index=File, Merge=Tree
		// ffMask == 0xDD0 -&gt; Head=Tree, Index=Tree, Merge=Non-Existing
		int ffMask = 0;
		if (h != null)
			ffMask = FileMode.TREE.equals(hMode) ? 0xD00 : 0xF00;
		if (i != null)
			ffMask |= FileMode.TREE.equals(iMode) ? 0x0D0 : 0x0F0;
		if (m != null)
			ffMask |= FileMode.TREE.equals(mMode) ? 0x00D : 0x00F;
		// Check whether we have a possible file/folder conflict. Therefore we
		// need a least one file and one folder.
		if (((ffMask &amp; 0x222) != 0x000)
				&amp;&amp; (((ffMask &amp; 0x00F) == 0x00D) || ((ffMask &amp; 0x0F0) == 0x0D0) || ((ffMask &amp; 0xF00) == 0xD00))) {
			// There are 3*3*3=27 possible combinations of file/folder
			// conflicts. Some of them are not-relevant because
			// they represent no conflict, e.g. 0xFFF, 0xDDD, ... The following
			// switch processes all relevant cases.
			switch (ffMask) {
			case 0xDDF: // 1 2
				if (isModified(name)) {
					conflict(name, dce, h, m); // 1
				} else {
					update(name, mId, mMode); // 2
				}
				break;
			case 0xDFD: // 3 4
				keep(dce);
				break;
			case 0xF0D: // 18
				remove(name);
				break;
			case 0xDFF: // 5 5b 6 6b
				if (equalIdAndMode(iId, iMode, mId, mMode))
					keep(dce); // 5 6
				else
					conflict(name, dce, h, m); // 5b 6b
				break;
			case 0xFDD: // 10 11
				// TODO: make use of tree extension as soon as available in jgit
				// we would like to do something like
				// if (!equalIdAndMode(iId, iMode, mId, mMode)
				//   conflict(name, i.getDirCacheEntry(), h, m);
				// But since we don't know the id of a tree in the index we do
				// nothing here and wait that conflicts between index and merge
				// are found later
				break;
			case 0xD0F: // 19
				update(name, mId, mMode);
				break;
			case 0xDF0: // conflict without a rule
			case 0x0FD: // 15
				conflict(name, dce, h, m);
				break;
			case 0xFDF: // 7 8 9
				if (equalIdAndMode(hId, hMode, mId, mMode)) {
					if (isModified(name))
						conflict(name, dce, h, m); // 8
					else
						update(name, mId, mMode); // 7
				} else if (!isModified(name))
					update(name, mId, mMode); // 9
				else
					// To be confirmed - this case is not in the table.
					conflict(name, dce, h, m);
				break;
			case 0xFD0: // keep without a rule
				keep(dce);
				break;
			case 0xFFD: // 12 13 14
				if (equalIdAndMode(hId, hMode, iId, iMode))
					if (f == null
							|| f.isModified(dce, true,
									this.walk.getObjectReader()))
						conflict(name, dce, h, m);
					else
						remove(name);
				else
					conflict(name, dce, h, m);
				break;
			case 0x0DF: // 16 17
				if (!isModified(name))
					update(name, mId, mMode);
				else
					conflict(name, dce, h, m);
				break;
			default:
				keep(dce);
			}
			return;
		}
		// if we have no file at all then there is nothing to do
		if ((ffMask &amp; 0x222) == 0)
			return;
		if ((ffMask == 0x00F) &amp;&amp; f != null &amp;&amp; FileMode.TREE.equals(f.getEntryFileMode())) {
			// File/Directory conflict case #20
			conflict(name, null, h, m);
		}
		if (i == null) {
			// Nothing in Index
			// At least one of Head, Index, Merge is not empty
			// make sure not to overwrite untracked files
			if (f != null) {
				// A submodule is not a file. We should ignore it
				if (!FileMode.GITLINK.equals(mMode)) {
					// a dirty worktree: the index is empty but we have a
					// workingtree-file
					if (mId == null
							|| !equalIdAndMode(mId, mMode,
									f.getEntryObjectId(), f.getEntryFileMode())) {
						conflict(name, null, h, m);
						return;
					}
				}
			}
			/**
			 * &lt;pre&gt;
			 * 	          I (index)     H        M     H==M  Result
			 * 	        -------------------------------------------
			 * 	        0 nothing    nothing  nothing        (does not happen)
			 * 	        1 nothing    nothing  exists         use M
			 * 	        2 nothing    exists   nothing        remove path from index
			 * 	        3 nothing    exists   exists   yes   keep index
			 * 	          nothing    exists   exists   no    fail
			 * &lt;/pre&gt;
			 */
			if (h == null)
				// Nothing in Head
				// Nothing in Index
				// At least one of Head, Index, Merge is not empty
				// -&gt; only Merge contains something for this path. Use it!
				// Potentially update the file
				update(name, mId, mMode); // 1
			else if (m == null)
				// Nothing in Merge
				// Something in Head
				// Nothing in Index
				// -&gt; only Head contains something for this path and it should
				// be deleted. Potentially removes the file!
				remove(name); // 2
			else { // 3
				// Something in Merge
				// Something in Head
				// Nothing in Index
				// -&gt; Head and Merge contain something (maybe not the same) and
				// in the index there is nothing (e.g. 'git rm ...' was
				// called before). Ignore the cached deletion and use what we
				// find in Merge. Potentially updates the file.
				if (equalIdAndMode(hId, hMode, mId, mMode))
					keep(dce);
				else
					conflict(name, dce, h, m);
			}
		} else {
			// Something in Index
			if (h == null) {
				// Nothing in Head
				// Something in Index
				/**
				 * &lt;pre&gt;
				 * 	          clean I==H  I==M       H        M        Result
				 * 	         -----------------------------------------------------
				 * 	        4 yes   N/A   N/A     nothing  nothing  keep index
				 * 	        5 no    N/A   N/A     nothing  nothing  keep index
				 *
				 * 	        6 yes   N/A   yes     nothing  exists   keep index
				 * 	        7 no    N/A   yes     nothing  exists   keep index
				 * 	        8 yes   N/A   no      nothing  exists   fail
				 * 	        9 no    N/A   no      nothing  exists   fail
				 * &lt;/pre&gt;
				 */
				if (m == null || equalIdAndMode(mId, mMode, iId, iMode)) {
					// Merge contains nothing or the same as Index
					// Nothing in Head
					// Something in Index
					if (m==null &amp;&amp; walk.isDirectoryFileConflict()) {
						// Nothing in Merge and current path is part of
						// File/Folder conflict
						// Nothing in Head
						// Something in Index
						if (dce != null
								&amp;&amp; (f == null || f.isModified(dce, true,
										this.walk.getObjectReader())))
							// No file or file is dirty
							// Nothing in Merge and current path is part of
							// File/Folder conflict
							// Nothing in Head
							// Something in Index
							// -&gt; File folder conflict and Merge wants this
							// path to be removed. Since the file is dirty
							// report a conflict
							conflict(name, dce, h, m);
						else
							// A file is present and file is not dirty
							// Nothing in Merge and current path is part of
							// File/Folder conflict
							// Nothing in Head
							// Something in Index
							// -&gt; File folder conflict and Merge wants this path
							// to be removed. Since the file is not dirty remove
							// file and index entry
							remove(name);
					} else
						// Something in Merge or current path is not part of
						// File/Folder conflict
						// Merge contains nothing or the same as Index
						// Nothing in Head
						// Something in Index
						// -&gt; Merge contains nothing new. Keep the index.
						keep(dce);
				} else
					// Merge contains something and it is not the same as Index
					// Nothing in Head
					// Something in Index
					// -&gt; Index contains something new (different from Head)
					// and Merge is different from Index. Report a conflict
					conflict(name, dce, h, m);
			} else if (m == null) {
				// Nothing in Merge
				// Something in Head
				// Something in Index
				/**
				 * &lt;pre&gt;
				 * 	           clean I==H  I==M       H        M        Result
				 * 	         -----------------------------------------------------
				 * 	        10 yes   yes   N/A     exists   nothing  remove path from index
				 * 	        11 no    yes   N/A     exists   nothing  fail
				 * 	        12 yes   no    N/A     exists   nothing  fail
				 * 	        13 no    no    N/A     exists   nothing  fail
				 * &lt;/pre&gt;
				 */
				if (iMode == FileMode.GITLINK) {
					// A submodule in Index
					// Nothing in Merge
					// Something in Head
					// Submodules that disappear from the checkout must
					// be removed from the index, but not deleted from disk.
					remove(name);
				} else {
					// Something different from a submodule in Index
					// Nothing in Merge
					// Something in Head
					if (equalIdAndMode(hId, hMode, iId, iMode)) {
						// Index contains the same as Head
						// Something different from a submodule in Index
						// Nothing in Merge
						// Something in Head
						if (f == null
								|| f.isModified(dce, true,
										this.walk.getObjectReader()))
							// file is dirty
							// Index contains the same as Head
							// Something different from a submodule in Index
							// Nothing in Merge
							// Something in Head
							// -&gt; file is dirty but is should be removed. That's
							// a conflict
							conflict(name, dce, h, m);
						else
							// file doesn't exist or is clean
							// Index contains the same as Head
							// Something different from a submodule in Index
							// Nothing in Merge
							// Something in Head
							// -&gt; Remove from index and delete the file
							remove(name);
					} else
						// Index contains something different from Head
						// Something different from a submodule in Index
						// Nothing in Merge
						// Something in Head
						// -&gt; Something new is in index (and maybe even on the
						// filesystem). But Merge wants the path to be removed.
						// Report a conflict
						conflict(name, dce, h, m);
				}
			} else {
				// Something in Merge
				// Something in Head
				// Something in Index
				if (!equalIdAndMode(hId, hMode, mId, mMode)
						&amp;&amp; !equalIdAndMode(hId, hMode, iId, iMode)
						&amp;&amp; !equalIdAndMode(mId, mMode, iId, iMode))
					// All three contents in Head, Merge, Index differ from each
					// other
					// -&gt; All contents differ. Report a conflict.
					conflict(name, dce, h, m);
				else
					// At least two of the contents of Head, Index, Merge
					// are the same
					// Something in Merge
					// Something in Head
					// Something in Index
					if (equalIdAndMode(hId, hMode, iId, iMode)
						&amp;&amp; !equalIdAndMode(mId, mMode, iId, iMode)) {
						// Head contains the same as Index. Merge differs
						// Something in Merge
					// For submodules just update the index with the new SHA-1
					if (dce != null
							&amp;&amp; FileMode.GITLINK.equals(dce.getFileMode())) {
						// Index and Head contain the same submodule. Merge
						// differs
						// Something in Merge
						// -&gt; Nothing new in index. Move to merge.
						// Potentially updates the file
						// TODO check that we don't overwrite some unsaved
						// file content
						update(name, mId, mMode);
					} else if (dce != null
							&amp;&amp; (f != null &amp;&amp; f.isModified(dce, true,
									this.walk.getObjectReader()))) {
						// File exists and is dirty
						// Head and Index don't contain a submodule
						// Head contains the same as Index. Merge differs
						// Something in Merge
						// -&gt; Merge wants the index and file to be updated
						// but the file is dirty. Report a conflict
						conflict(name, dce, h, m);
					} else {
						// File doesn't exist or is clean
						// Head and Index don't contain a submodule
						// Head contains the same as Index. Merge differs
						// Something in Merge
						// -&gt; Standard case when switching between branches:
						// Nothing new in index but something different in
						// Merge. Update index and file
						update(name, mId, mMode);
					}
				} else {
					// Head differs from index or merge is same as index
					// At least two of the contents of Head, Index, Merge
					// are the same
					// Something in Merge
					// Something in Head
					// Something in Index
					// Can be formulated as: Either all three states are
					// equal or Merge is equal to Head or Index and differs
					// to the other one.
					// -&gt; In all three cases we don't touch index and file.
					keep(dce);
				}
			}
		}
	}
</t>
        </is>
      </c>
    </row>
    <row r="262">
      <c r="A262" t="inlineStr">
        <is>
          <t>jgit</t>
        </is>
      </c>
      <c r="B262" t="inlineStr">
        <is>
          <t>35665</t>
        </is>
      </c>
      <c r="C262" t="inlineStr">
        <is>
          <t>6</t>
        </is>
      </c>
      <c r="D262" t="inlineStr">
        <is>
          <t xml:space="preserve">
				dcIn = filterClean(loader.openStream(), attrs);
				byte[] autoCrLfHash = computeHash(dcIn, dcInLen);
				boolean changed = entryObjectId.compareTo(autoCrLfHash, 0) != 0;
				return changed;
			} catch (IOException e) {
				return true;
			} finally {
				if (dcIn != null)
					try {
						dcIn.close();
					} catch (IOException e) {
					}
</t>
        </is>
      </c>
      <c r="E262" t="inlineStr">
        <is>
          <t xml:space="preserve">	private boolean contentCheck(DirCacheEntry entry, ObjectReader reader)
			throws IOException {
		if (getEntryObjectId().equals(entry.getObjectId())) {
			// Content has not changed
			// We know the entry can't be racily clean because it's still clean.
			// Therefore we unsmudge the entry!
			// If by any chance we now unsmudge although we are still in the
			// same time-slot as the last modification to the index file the
			// next index write operation will smudge again.
			// Caution: we are unsmudging just by setting the length of the
			// in-memory entry object. It's the callers task to detect that we
			// have modified the entry and to persist the modified index.
			entry.setLength((int) getEntryLength());
			return false;
		} else {
			if (mode == FileMode.SYMLINK.getBits())
				return !new File(readContentAsNormalizedString(current()))
						.equals(new File((readContentAsNormalizedString(entry,
								reader))));
			// Content differs: that's a real change, perhaps
			if (reader == null) // deprecated use, do no further checks
				return true;
			switch (getOptions().getAutoCRLF()) {
			case INPUT:
			case TRUE:
				InputStream dcIn = null;
				try {
					ObjectLoader loader = reader.open(entry.getObjectId());
					if (loader == null)
						return true;
					// We need to compute the length, but only if it is not
					// a binary stream.
					dcIn = new EolCanonicalizingInputStream(
							loader.openStream(), true, true /* abort if binary */);
					long dcInLen;
					try {
						dcInLen = computeLength(dcIn);
					} catch (EolCanonicalizingInputStream.IsBinaryException e) {
						return true;
					} finally {
						dcIn.close();
					}
					dcIn = new EolCanonicalizingInputStream(
							loader.openStream(), true);
					byte[] autoCrLfHash = computeHash(dcIn, dcInLen);
					boolean changed = getEntryObjectId().compareTo(
							autoCrLfHash, 0) != 0;
					return changed;
				} catch (IOException e) {
					return true;
				} finally {
					if (dcIn != null)
						try {
							dcIn.close();
						} catch (IOException e) {
							// empty
						}
				}
			case FALSE:
				break;
			}
			return true;
		}
	}
</t>
        </is>
      </c>
    </row>
    <row r="263">
      <c r="A263" t="inlineStr">
        <is>
          <t>jgit</t>
        </is>
      </c>
      <c r="B263" t="inlineStr">
        <is>
          <t>36097</t>
        </is>
      </c>
      <c r="C263" t="inlineStr">
        <is>
          <t>1</t>
        </is>
      </c>
      <c r="D263" t="inlineStr">
        <is>
          <t xml:space="preserve">				if (performAtomicTransaction &amp;&amp; anyRejects()) {
					if (msgOut != null)
						sendStatusReport(false, unpackError, new Reporter() {
							void sendString(final String s) throws IOException {
								msgOut.write(Constants.encode(s + "\n")); //$NON-NLS-1$
							}
						});
					return;
				}
</t>
        </is>
      </c>
      <c r="E263" t="inlineStr">
        <is>
          <t xml:space="preserve">	private void service() throws IOException {
		if (isBiDirectionalPipe()) {
			sendAdvertisedRefs(new PacketLineOutRefAdvertiser(pckOut));
			pckOut.flush();
		} else
			getAdvertisedOrDefaultRefs();
		if (hasError())
			return;
		recvCommands();
		if (hasCommands()) {
			enableCapabilities();
			Throwable unpackError = null;
			if (needPack()) {
				try {
					receivePackAndCheckConnectivity();
				} catch (IOException err) {
					unpackError = err;
				} catch (RuntimeException err) {
					unpackError = err;
				} catch (Error err) {
					unpackError = err;
				}
			}
			if (unpackError == null) {
				validateCommands();
				preReceive.onPreReceive(this, filterCommands(Result.NOT_ATTEMPTED));
				executeCommands();
			}
			unlockPack();
			if (reportStatus) {
				if (echoCommandFailures &amp;&amp; msgOut != null) {
					sendStatusReport(false, unpackError, new Reporter() {
						void sendString(final String s) throws IOException {
							msgOut.write(Constants.encode(s + "\n")); //$NON-NLS-1$
						}
					});
					msgOut.flush();
					try {
						Thread.sleep(500);
					} catch (InterruptedException wakeUp) {
						// Ignore an early wake up.
					}
				}
				sendStatusReport(true, unpackError, new Reporter() {
					void sendString(final String s) throws IOException {
						pckOut.writeString(s + "\n"); //$NON-NLS-1$
					}
				});
				pckOut.end();
			} else if (msgOut != null) {
				sendStatusReport(false, unpackError, new Reporter() {
					void sendString(final String s) throws IOException {
						msgOut.write(Constants.encode(s + "\n")); //$NON-NLS-1$
					}
				});
			}
			postReceive.onPostReceive(this, filterCommands(Result.OK));
			if (unpackError != null)
				throw new UnpackException(unpackError);
		}
	}
</t>
        </is>
      </c>
    </row>
    <row r="264">
      <c r="A264" t="inlineStr">
        <is>
          <t>jgit</t>
        </is>
      </c>
      <c r="B264" t="inlineStr">
        <is>
          <t>37216</t>
        </is>
      </c>
      <c r="C264" t="inlineStr">
        <is>
          <t>1</t>
        </is>
      </c>
      <c r="D264" t="inlineStr">
        <is>
          <t xml:space="preserve">			return;
		}
		File tmpFile = File.createTempFile(
				"._" + f.getName(), null, parentDir); //$NON-NLS-1$
		OutputStream channel = new FileOutputStream(tmpFile);
		if (opt.getAutoCRLF() == AutoCRLF.TRUE)
			channel = new AutoCRLFOutputStream(channel);
		try {
			ol.copyTo(channel);
		} finally {
			channel.close();
		}
		entry.setLength(opt.getAutoCRLF() == AutoCRLF.TRUE
			? f.length() // AutoCRLF wants on-disk-size
		    : (int) ol.getSize());
		if (opt.isFileMode() &amp;&amp; fs.supportsExecute()) {
			if (FileMode.EXECUTABLE_FILE.equals(entry.getRawMode())) {
				if (!fs.canExecute(tmpFile))
					fs.setExecute(tmpFile, true);
			} else {
				if (fs.canExecute(tmpFile))
					fs.setExecute(tmpFile, false);
</t>
        </is>
      </c>
      <c r="E264" t="inlineStr">
        <is>
          <t xml:space="preserve">	public static void checkoutEntry(Repository repo, DirCacheEntry entry,
			ObjectReader or) throws IOException {
		ObjectLoader ol = or.open(entry.getObjectId());
		File f = new File(repo.getWorkTree(), entry.getPathString());
		File parentDir = f.getParentFile();
		FileUtils.mkdirs(parentDir, true);
		FS fs = repo.getFS();
		WorkingTreeOptions opt = repo.getConfig().get(WorkingTreeOptions.KEY);
		if (entry.getFileMode() == FileMode.SYMLINK
				&amp;&amp; opt.getSymLinks() == SymLinks.TRUE) {
			byte[] bytes = ol.getBytes();
			String target = RawParseUtils.decode(bytes);
			fs.createSymLink(f, target);
			entry.setLength(bytes.length);
			entry.setLastModified(fs.lastModified(f));
		} else {
			File tmpFile = File.createTempFile(
					"._" + f.getName(), null, parentDir); //$NON-NLS-1$
			FileOutputStream rawChannel = new FileOutputStream(tmpFile);
			OutputStream channel;
			if (opt.getAutoCRLF() == AutoCRLF.TRUE)
				channel = new AutoCRLFOutputStream(rawChannel);
			else
				channel = rawChannel;
			try {
				ol.copyTo(channel);
			} finally {
				channel.close();
			}
			if (opt.isFileMode() &amp;&amp; fs.supportsExecute()) {
				if (FileMode.EXECUTABLE_FILE.equals(entry.getRawMode())) {
					if (!fs.canExecute(tmpFile))
						fs.setExecute(tmpFile, true);
				} else {
					if (fs.canExecute(tmpFile))
						fs.setExecute(tmpFile, false);
				}
			}
			try {
				FileUtils.rename(tmpFile, f);
			} catch (IOException e) {
				throw new IOException(MessageFormat.format(
						JGitText.get().renameFileFailed, tmpFile.getPath(),
						f.getPath()));
			}
		}
		entry.setLastModified(f.lastModified());
		if (opt.getAutoCRLF() != AutoCRLF.FALSE)
			entry.setLength(f.length()); // AutoCRLF wants on-disk-size
		else
			entry.setLength((int) ol.getSize());
	}
</t>
        </is>
      </c>
    </row>
    <row r="265">
      <c r="A265" t="inlineStr">
        <is>
          <t>jgit</t>
        </is>
      </c>
      <c r="B265" t="inlineStr">
        <is>
          <t>40463</t>
        </is>
      </c>
      <c r="C265" t="inlineStr">
        <is>
          <t>2</t>
        </is>
      </c>
      <c r="D265" t="inlineStr">
        <is>
          <t xml:space="preserve">		close();
	}
	@Override
	public void close() {
		revPool.close();
</t>
        </is>
      </c>
      <c r="E265" t="inlineStr">
        <is>
          <t xml:space="preserve">	public OutputStream getOutputStream() {
		requireLock();
		final OutputStream out;
		if (fsync)
			out = Channels.newOutputStream(os.getChannel());
		else
			out = os;
		return new OutputStream() {
			@Override
			public void write(final byte[] b, final int o, final int n)
					throws IOException {
				out.write(b, o, n);
			}
			@Override
			public void write(final byte[] b) throws IOException {
				out.write(b);
			}
			@Override
			public void write(final int b) throws IOException {
				out.write(b);
			}
			@Override
			public void close() throws IOException {
				try {
					if (fsync)
						os.getChannel().force(true);
					out.close();
					os = null;
				} catch (IOException ioe) {
					unlock();
					throw ioe;
				} catch (RuntimeException ioe) {
					unlock();
					throw ioe;
				} catch (Error ioe) {
					unlock();
					throw ioe;
				}
			}
		};
	}
</t>
        </is>
      </c>
    </row>
    <row r="266">
      <c r="A266" t="inlineStr">
        <is>
          <t>jgit</t>
        </is>
      </c>
      <c r="B266" t="inlineStr">
        <is>
          <t>45189</t>
        </is>
      </c>
      <c r="C266" t="inlineStr">
        <is>
          <t>2</t>
        </is>
      </c>
      <c r="D266" t="inlineStr">
        <is>
          <t xml:space="preserve">				ObjectId indexTreeId = index.writeTree(odi);
				if (insertChangeId)
					insertChangeId(indexTreeId);
				CommitBuilder commit = new CommitBuilder();
				commit.setCommitter(committer);
				commit.setAuthor(author);
				commit.setMessage(message);
				commit.setParentIds(parents);
				commit.setTreeId(indexTreeId);
				ObjectId commitId = odi.insert(commit);
				odi.flush();
				RevCommit revCommit = rw.parseCommit(commitId);
				RefUpdate ru = repo.updateRef(Constants.HEAD);
				ru.setNewObjectId(commitId);
				if (reflogComment != null) {
					ru.setRefLogMessage(reflogComment, false);
				} else {
					String prefix = amend ? "commit (amend): " //$NON-NLS-1$
							: parents.size() == 0 ? "commit (initial): " //$NON-NLS-1$
									: "commit: "; //$NON-NLS-1$
					ru.setRefLogMessage(prefix + revCommit.getShortMessage(),
							false);
				}
				if (headId != null)
					ru.setExpectedOldObjectId(headId);
				else
					ru.setExpectedOldObjectId(ObjectId.zeroId());
				Result rc = ru.forceUpdate();
				switch (rc) {
				case NEW:
				case FORCED:
				case FAST_FORWARD: {
					setCallable(false);
					if (state == RepositoryState.MERGING_RESOLVED
							|| isMergeDuringRebase(state)) {
						repo.writeMergeCommitMsg(null);
						repo.writeMergeHeads(null);
					} else if (state == RepositoryState.CHERRY_PICKING_RESOLVED) {
						repo.writeMergeCommitMsg(null);
						repo.writeCherryPickHead(null);
					} else if (state == RepositoryState.REVERTING_RESOLVED) {
						repo.writeMergeCommitMsg(null);
						repo.writeRevertHead(null);
</t>
        </is>
      </c>
      <c r="E266" t="inlineStr">
        <is>
          <t xml:space="preserve">	public RevCommit call() throws GitAPIException, NoHeadException,
			NoMessageException, UnmergedPathsException,
			ConcurrentRefUpdateException, WrongRepositoryStateException,
			AbortedByHookException {
		checkCallable();
		Collections.sort(only);
		RevWalk rw = new RevWalk(repo);
		try {
			RepositoryState state = repo.getRepositoryState();
			if (!state.canCommit())
				throw new WrongRepositoryStateException(MessageFormat.format(
						JGitText.get().cannotCommitOnARepoWithState,
						state.name()));
			if (!noVerify) {
				Hooks.preCommit(repo, hookOutRedirect).call();
			}
			processOptions(state, rw);
			if (all &amp;&amp; !repo.isBare() &amp;&amp; repo.getWorkTree() != null) {
				Git git = new Git(repo);
				try {
					git.add()
							.addFilepattern(".") //$NON-NLS-1$
							.setUpdate(true).call();
				} catch (NoFilepatternException e) {
					// should really not happen
					throw new JGitInternalException(e.getMessage(), e);
				}
			}
			Ref head = repo.getRef(Constants.HEAD);
			if (head == null)
				throw new NoHeadException(
						JGitText.get().commitOnRepoWithoutHEADCurrentlyNotSupported);
			// determine the current HEAD and the commit it is referring to
			ObjectId headId = repo.resolve(Constants.HEAD + "^{commit}"); //$NON-NLS-1$
			if (headId == null &amp;&amp; amend)
				throw new WrongRepositoryStateException(
						JGitText.get().commitAmendOnInitialNotPossible);
			if (headId != null)
				if (amend) {
					RevCommit previousCommit = rw.parseCommit(headId);
					for (RevCommit p : previousCommit.getParents())
						parents.add(p.getId());
					if (author == null)
						author = previousCommit.getAuthorIdent();
				} else {
					parents.add(0, headId);
				}
			if (!noVerify) {
				message = Hooks.commitMsg(repo, hookOutRedirect)
						.setCommitMessage(message).call();
			}
			// lock the index
			DirCache index = repo.lockDirCache();
			try {
				if (!only.isEmpty())
					index = createTemporaryIndex(headId, index, rw);
				ObjectInserter odi = repo.newObjectInserter();
				try {
					// Write the index as tree to the object database. This may
					// fail for example when the index contains unmerged paths
					// (unresolved conflicts)
					ObjectId indexTreeId = index.writeTree(odi);
					if (insertChangeId)
						insertChangeId(indexTreeId);
					// Create a Commit object, populate it and write it
					CommitBuilder commit = new CommitBuilder();
					commit.setCommitter(committer);
					commit.setAuthor(author);
					commit.setMessage(message);
					commit.setParentIds(parents);
					commit.setTreeId(indexTreeId);
					ObjectId commitId = odi.insert(commit);
					odi.flush();
					RevCommit revCommit = rw.parseCommit(commitId);
					RefUpdate ru = repo.updateRef(Constants.HEAD);
					ru.setNewObjectId(commitId);
					if (reflogComment != null) {
						ru.setRefLogMessage(reflogComment, false);
					} else {
						String prefix = amend ? "commit (amend): " //$NON-NLS-1$
								: parents.size() == 0 ? "commit (initial): " //$NON-NLS-1$
										: "commit: "; //$NON-NLS-1$
						ru.setRefLogMessage(
								prefix + revCommit.getShortMessage(), false);
					}
					if (headId != null)
						ru.setExpectedOldObjectId(headId);
					else
						ru.setExpectedOldObjectId(ObjectId.zeroId());
					Result rc = ru.forceUpdate();
					switch (rc) {
					case NEW:
					case FORCED:
					case FAST_FORWARD: {
						setCallable(false);
						if (state == RepositoryState.MERGING_RESOLVED
								|| isMergeDuringRebase(state)) {
							// Commit was successful. Now delete the files
							// used for merge commits
							repo.writeMergeCommitMsg(null);
							repo.writeMergeHeads(null);
						} else if (state == RepositoryState.CHERRY_PICKING_RESOLVED) {
							repo.writeMergeCommitMsg(null);
							repo.writeCherryPickHead(null);
						} else if (state == RepositoryState.REVERTING_RESOLVED) {
							repo.writeMergeCommitMsg(null);
							repo.writeRevertHead(null);
						}
						return revCommit;
					}
					case REJECTED:
					case LOCK_FAILURE:
						throw new ConcurrentRefUpdateException(
								JGitText.get().couldNotLockHEAD, ru.getRef(),
								rc);
					default:
						throw new JGitInternalException(MessageFormat.format(
								JGitText.get().updatingRefFailed,
								Constants.HEAD, commitId.toString(), rc));
					}
				} finally {
					odi.release();
				}
			} finally {
				index.unlock();
			}
		} catch (UnmergedPathException e) {
			throw new UnmergedPathsException(e);
		} catch (IOException e) {
			throw new JGitInternalException(
					JGitText.get().exceptionCaughtDuringExecutionOfCommitCommand, e);
		} finally {
			rw.dispose();
		}
	}
</t>
        </is>
      </c>
    </row>
    <row r="267">
      <c r="A267" t="inlineStr">
        <is>
          <t>jgit</t>
        </is>
      </c>
      <c r="B267" t="inlineStr">
        <is>
          <t>57155</t>
        </is>
      </c>
      <c r="C267" t="inlineStr">
        <is>
          <t>1</t>
        </is>
      </c>
      <c r="D267" t="inlineStr">
        <is>
          <t xml:space="preserve">		try (Git git = new Git(db)) {
			CommitCommand commitCmd = git.commit();
			if (author != null)
				commitCmd.setAuthor(RawParseUtils.parsePersonIdent(author));
			if (message != null)
				commitCmd.setMessage(message);
			if (only &amp;&amp; paths.isEmpty())
				throw die(CLIText.get().pathsRequired);
			if (only &amp;&amp; all)
				throw die(CLIText.get().onlyOneOfIncludeOnlyAllInteractiveCanBeUsed);
			if (!paths.isEmpty())
				for (String p : paths)
					commitCmd.setOnly(p);
			commitCmd.setAmend(amend);
			commitCmd.setAll(all);
			Ref head = db.getRef(Constants.HEAD);
			RevCommit commit;
			try {
				commit = commitCmd.call();
			} catch (JGitInternalException e) {
				throw die(e.getMessage());
			}
</t>
        </is>
      </c>
      <c r="E267" t="inlineStr">
        <is>
          <t xml:space="preserve">	@Override
	protected void run() throws NoHeadException, NoMessageException,
			ConcurrentRefUpdateException, JGitInternalException, Exception {
		CommitCommand commitCmd = new Git(db).commit();
		if (author != null)
			commitCmd.setAuthor(RawParseUtils.parsePersonIdent(author));
		if (message != null)
			commitCmd.setMessage(message);
		if (only &amp;&amp; paths.isEmpty())
			throw die(CLIText.get().pathsRequired);
		if (only &amp;&amp; all)
			throw die(CLIText.get().onlyOneOfIncludeOnlyAllInteractiveCanBeUsed);
		if (!paths.isEmpty())
			for (String p : paths)
				commitCmd.setOnly(p);
		commitCmd.setAmend(amend);
		commitCmd.setAll(all);
		Ref head = db.getRef(Constants.HEAD);
		RevCommit commit;
		try {
			commit = commitCmd.call();
		} catch (JGitInternalException e) {
			throw die(e.getMessage());
		}
		String branchName;
		if (!head.isSymbolic())
			branchName = CLIText.get().branchDetachedHEAD;
		else {
			branchName = head.getTarget().getName();
			if (branchName.startsWith(Constants.R_HEADS))
				branchName = branchName.substring(Constants.R_HEADS.length());
		}
		outw.println("[" + branchName + " " + commit.name() + "] " //$NON-NLS-1$ //$NON-NLS-2$ //$NON-NLS-3$
				+ commit.getShortMessage());
	}
</t>
        </is>
      </c>
    </row>
    <row r="268">
      <c r="A268" t="inlineStr">
        <is>
          <t>jgit</t>
        </is>
      </c>
      <c r="B268" t="inlineStr">
        <is>
          <t>57155</t>
        </is>
      </c>
      <c r="C268" t="inlineStr">
        <is>
          <t>1</t>
        </is>
      </c>
      <c r="D268" t="inlineStr">
        <is>
          <t xml:space="preserve">		try (Git git = new Git(db)) {
			ReflogCommand cmd = git.reflog();
			if (ref != null)
				cmd.setRef(ref);
			Collection&lt;ReflogEntry&gt; entries = cmd.call();
			int i = 0;
			for (ReflogEntry entry : entries) {
				outw.println(toString(entry, i++));
			}
</t>
        </is>
      </c>
      <c r="E268" t="inlineStr">
        <is>
          <t xml:space="preserve">	@Override
	protected void run() throws Exception {
		ReflogCommand cmd = new Git(db).reflog();
		if (ref != null)
			cmd.setRef(ref);
		Collection&lt;ReflogEntry&gt; entries = cmd.call();
		int i = 0;
		for (ReflogEntry entry : entries) {
			outw.println(toString(entry, i++));
		}
	}
</t>
        </is>
      </c>
    </row>
    <row r="269">
      <c r="A269" t="inlineStr">
        <is>
          <t>jgit</t>
        </is>
      </c>
      <c r="B269" t="inlineStr">
        <is>
          <t>64898</t>
        </is>
      </c>
      <c r="C269" t="inlineStr">
        <is>
          <t>1</t>
        </is>
      </c>
      <c r="D269" t="inlineStr">
        <is>
          <t xml:space="preserve">		try {
			FileUtils.rename(src, dst, StandardCopyOption.ATOMIC_MOVE);
			return true;
		} catch (IOException e) {
			LOG.error(e.getMessage(), e);
			return false;
		}
</t>
        </is>
      </c>
      <c r="E269" t="inlineStr">
        <is>
          <t xml:space="preserve">	private void packRest(ProgressMonitor pm) throws IOException {
		if (nonHeads.isEmpty())
			return;
		try (PackWriter pw = newPackWriter()) {
			for (PackWriter.ObjectIdSet packedObjs : newPackObj)
				pw.excludeObjects(packedObjs);
			pw.preparePack(pm, nonHeads, allHeads);
			if (0 &lt; pw.getObjectCount())
				writePack(GC, pw, pm);
		}
	}
</t>
        </is>
      </c>
    </row>
    <row r="270">
      <c r="A270" t="inlineStr">
        <is>
          <t>jgit</t>
        </is>
      </c>
      <c r="B270" t="inlineStr">
        <is>
          <t>75443</t>
        </is>
      </c>
      <c r="C270" t="inlineStr">
        <is>
          <t>4</t>
        </is>
      </c>
      <c r="D270" t="inlineStr">
        <is>
          <t xml:space="preserve">		if ((ffMask &amp; 0x222) == 0) {
			if (f == null || FileMode.TREE.equals(f.getEntryFileMode())) {
				return;
			} else {
				if (!idEqual(h, m)) {
					conflict(name, null, null, null);
				}
				return;
			}
		}
</t>
        </is>
      </c>
      <c r="E270" t="inlineStr">
        <is>
          <t xml:space="preserve">	void processEntry(CanonicalTreeParser h, CanonicalTreeParser m,
			DirCacheBuildIterator i, WorkingTreeIterator f) throws IOException {
		DirCacheEntry dce = i != null ? i.getDirCacheEntry() : null;
		String name = walk.getPathString();
		if (m != null)
			checkValidPath(m);
		if (i == null &amp;&amp; m == null &amp;&amp; h == null) {
			// File/Directory conflict case #20
			if (walk.isDirectoryFileConflict())
				// TODO: check whether it is always correct to report a conflict here
				conflict(name, null, null, null);
			// file only exists in working tree -&gt; ignore it
			return;
		}
		ObjectId iId = (i == null ? null : i.getEntryObjectId());
		ObjectId mId = (m == null ? null : m.getEntryObjectId());
		ObjectId hId = (h == null ? null : h.getEntryObjectId());
		FileMode iMode = (i == null ? null : i.getEntryFileMode());
		FileMode mMode = (m == null ? null : m.getEntryFileMode());
		FileMode hMode = (h == null ? null : h.getEntryFileMode());
		/**
		 * &lt;pre&gt;
		 *  File/Directory conflicts:
		 *  the following table from ReadTreeTest tells what to do in case of directory/file
		 *  conflicts. I give comments here
		 *
		 *      H        I       M     Clean     H==M     H==I    I==M         Result
		 *      ------------------------------------------------------------------
		 * 1    D        D       F       Y         N       Y       N           Update
		 * 2    D        D       F       N         N       Y       N           Conflict
		 * 3    D        F       D                 Y       N       N           Keep
		 * 4    D        F       D                 N       N       N           Conflict
		 * 5    D        F       F       Y         N       N       Y           Keep
		 * 5b   D        F       F       Y         N       N       N           Conflict
		 * 6    D        F       F       N         N       N       Y           Keep
		 * 6b   D        F       F       N         N       N       N           Conflict
		 * 7    F        D       F       Y         Y       N       N           Update
		 * 8    F        D       F       N         Y       N       N           Conflict
		 * 9    F        D       F                 N       N       N           Conflict
		 * 10   F        D       D                 N       N       Y           Keep
		 * 11   F        D       D                 N       N       N           Conflict
		 * 12   F        F       D       Y         N       Y       N           Update
		 * 13   F        F       D       N         N       Y       N           Conflict
		 * 14   F        F       D                 N       N       N           Conflict
		 * 15   0        F       D                 N       N       N           Conflict
		 * 16   0        D       F       Y         N       N       N           Update
		 * 17   0        D       F                 N       N       N           Conflict
		 * 18   F        0       D                                             Update
		 * 19   D        0       F                                             Update
		 * 20   0        0       F       N (worktree=dir)                      Conflict
		 * &lt;/pre&gt;
		 */
		// The information whether head,index,merge iterators are currently
		// pointing to file/folder/non-existing is encoded into this variable.
		//
		// To decode write down ffMask in hexadecimal form. The last digit
		// represents the state for the merge iterator, the second last the
		// state for the index iterator and the third last represents the state
		// for the head iterator. The hexadecimal constant "F" stands for
		// "file", a "D" stands for "directory" (tree), and a "0" stands for
		// non-existing. Symbolic links and git links are treated as File here.
		//
		// Examples:
		// ffMask == 0xFFD -&gt; Head=File, Index=File, Merge=Tree
		// ffMask == 0xDD0 -&gt; Head=Tree, Index=Tree, Merge=Non-Existing
		int ffMask = 0;
		if (h != null)
			ffMask = FileMode.TREE.equals(hMode) ? 0xD00 : 0xF00;
		if (i != null)
			ffMask |= FileMode.TREE.equals(iMode) ? 0x0D0 : 0x0F0;
		if (m != null)
			ffMask |= FileMode.TREE.equals(mMode) ? 0x00D : 0x00F;
		// Check whether we have a possible file/folder conflict. Therefore we
		// need a least one file and one folder.
		if (((ffMask &amp; 0x222) != 0x000)
				&amp;&amp; (((ffMask &amp; 0x00F) == 0x00D) || ((ffMask &amp; 0x0F0) == 0x0D0) || ((ffMask &amp; 0xF00) == 0xD00))) {
			// There are 3*3*3=27 possible combinations of file/folder
			// conflicts. Some of them are not-relevant because
			// they represent no conflict, e.g. 0xFFF, 0xDDD, ... The following
			// switch processes all relevant cases.
			switch (ffMask) {
			case 0xDDF: // 1 2
				if (f != null &amp;&amp; isModifiedSubtree_IndexWorkingtree(name)) {
					conflict(name, dce, h, m); // 1
				} else {
					update(name, mId, mMode); // 2
				}
				break;
			case 0xDFD: // 3 4
				keep(dce);
				break;
			case 0xF0D: // 18
				remove(name);
				break;
			case 0xDFF: // 5 5b 6 6b
				if (equalIdAndMode(iId, iMode, mId, mMode))
					keep(dce); // 5 6
				else
					conflict(name, dce, h, m); // 5b 6b
				break;
			case 0xFDD: // 10 11
				// TODO: make use of tree extension as soon as available in jgit
				// we would like to do something like
				// if (!equalIdAndMode(iId, iMode, mId, mMode)
				//   conflict(name, i.getDirCacheEntry(), h, m);
				// But since we don't know the id of a tree in the index we do
				// nothing here and wait that conflicts between index and merge
				// are found later
				break;
			case 0xD0F: // 19
				update(name, mId, mMode);
				break;
			case 0xDF0: // conflict without a rule
			case 0x0FD: // 15
				conflict(name, dce, h, m);
				break;
			case 0xFDF: // 7 8 9
				if (equalIdAndMode(hId, hMode, mId, mMode)) {
					if (isModifiedSubtree_IndexWorkingtree(name))
						conflict(name, dce, h, m); // 8
					else
						update(name, mId, mMode); // 7
				} else
					conflict(name, dce, h, m); // 9
				break;
			case 0xFD0: // keep without a rule
				keep(dce);
				break;
			case 0xFFD: // 12 13 14
				if (equalIdAndMode(hId, hMode, iId, iMode))
					if (f != null
							&amp;&amp; f.isModified(dce, true,
									this.walk.getObjectReader()))
						conflict(name, dce, h, m); // 13
					else
						remove(name); // 12
				else
					conflict(name, dce, h, m); // 14
				break;
			case 0x0DF: // 16 17
				if (!isModifiedSubtree_IndexWorkingtree(name))
					update(name, mId, mMode);
				else
					conflict(name, dce, h, m);
				break;
			default:
				keep(dce);
			}
			return;
		}
		// if we have no file at all then there is nothing to do
		if ((ffMask &amp; 0x222) == 0
				&amp;&amp; (f == null || FileMode.TREE.equals(f.getEntryFileMode())))
			return;
		if ((ffMask == 0x00F) &amp;&amp; f != null &amp;&amp; FileMode.TREE.equals(f.getEntryFileMode())) {
			// File/Directory conflict case #20
			conflict(name, null, h, m);
			return;
		}
		if (i == null) {
			// Nothing in Index
			// At least one of Head, Index, Merge is not empty
			// make sure not to overwrite untracked files
			if (f != null &amp;&amp; !f.isEntryIgnored()) {
				// A submodule is not a file. We should ignore it
				if (!FileMode.GITLINK.equals(mMode)) {
					// a dirty worktree: the index is empty but we have a
					// workingtree-file
					if (mId == null
							|| !equalIdAndMode(mId, mMode,
									f.getEntryObjectId(), f.getEntryFileMode())) {
						conflict(name, null, h, m);
						return;
					}
				}
			}
			/**
			 * &lt;pre&gt;
			 * 	          I (index)     H        M     H==M  Result
			 * 	        -------------------------------------------
			 * 	        0 nothing    nothing  nothing        (does not happen)
			 * 	        1 nothing    nothing  exists         use M
			 * 	        2 nothing    exists   nothing        remove path from index
			 * 	        3 nothing    exists   exists   yes   keep index if not in initial checkout
			 *                                               , otherwise use M
			 * 	          nothing    exists   exists   no    fail
			 * &lt;/pre&gt;
			 */
			if (h == null)
				// Nothing in Head
				// Nothing in Index
				// At least one of Head, Index, Merge is not empty
				// -&gt; only Merge contains something for this path. Use it!
				// Potentially update the file
				update(name, mId, mMode); // 1
			else if (m == null)
				// Nothing in Merge
				// Something in Head
				// Nothing in Index
				// -&gt; only Head contains something for this path and it should
				// be deleted. Potentially removes the file!
				remove(name); // 2
			else { // 3
				// Something in Merge
				// Something in Head
				// Nothing in Index
				// -&gt; Head and Merge contain something (maybe not the same) and
				// in the index there is nothing (e.g. 'git rm ...' was
				// called before). Ignore the cached deletion and use what we
				// find in Merge. Potentially updates the file.
				if (equalIdAndMode(hId, hMode, mId, mMode)) {
					if (emptyDirCache)
						update(name, mId, mMode);
					else
						keep(dce);
				} else
					conflict(name, dce, h, m);
			}
		} else {
			// Something in Index
			if (h == null) {
				// Nothing in Head
				// Something in Index
				/**
				 * &lt;pre&gt;
				 * 	          clean I==H  I==M       H        M        Result
				 * 	         -----------------------------------------------------
				 * 	        4 yes   N/A   N/A     nothing  nothing  keep index
				 * 	        5 no    N/A   N/A     nothing  nothing  keep index
				 *
				 * 	        6 yes   N/A   yes     nothing  exists   keep index
				 * 	        7 no    N/A   yes     nothing  exists   keep index
				 * 	        8 yes   N/A   no      nothing  exists   fail
				 * 	        9 no    N/A   no      nothing  exists   fail
				 * &lt;/pre&gt;
				 */
				if (m == null
						|| !isModified_IndexTree(name, iId, iMode, mId, mMode,
								mergeCommitTree)) {
					// Merge contains nothing or the same as Index
					// Nothing in Head
					// Something in Index
					if (m==null &amp;&amp; walk.isDirectoryFileConflict()) {
						// Nothing in Merge and current path is part of
						// File/Folder conflict
						// Nothing in Head
						// Something in Index
						if (dce != null
								&amp;&amp; (f == null || f.isModified(dce, true,
										this.walk.getObjectReader())))
							// No file or file is dirty
							// Nothing in Merge and current path is part of
							// File/Folder conflict
							// Nothing in Head
							// Something in Index
							// -&gt; File folder conflict and Merge wants this
							// path to be removed. Since the file is dirty
							// report a conflict
							conflict(name, dce, h, m);
						else
							// A file is present and file is not dirty
							// Nothing in Merge and current path is part of
							// File/Folder conflict
							// Nothing in Head
							// Something in Index
							// -&gt; File folder conflict and Merge wants this path
							// to be removed. Since the file is not dirty remove
							// file and index entry
							remove(name);
					} else
						// Something in Merge or current path is not part of
						// File/Folder conflict
						// Merge contains nothing or the same as Index
						// Nothing in Head
						// Something in Index
						// -&gt; Merge contains nothing new. Keep the index.
						keep(dce);
				} else
					// Merge contains something and it is not the same as Index
					// Nothing in Head
					// Something in Index
					// -&gt; Index contains something new (different from Head)
					// and Merge is different from Index. Report a conflict
					conflict(name, dce, h, m);
			} else if (m == null) {
				// Nothing in Merge
				// Something in Head
				// Something in Index
				/**
				 * &lt;pre&gt;
				 * 	           clean I==H  I==M       H        M        Result
				 * 	         -----------------------------------------------------
				 * 	        10 yes   yes   N/A     exists   nothing  remove path from index
				 * 	        11 no    yes   N/A     exists   nothing  keep file
				 * 	        12 yes   no    N/A     exists   nothing  fail
				 * 	        13 no    no    N/A     exists   nothing  fail
				 * &lt;/pre&gt;
				 */
				if (iMode == FileMode.GITLINK) {
					// A submodule in Index
					// Nothing in Merge
					// Something in Head
					// Submodules that disappear from the checkout must
					// be removed from the index, but not deleted from disk.
					remove(name);
				} else {
					// Something different from a submodule in Index
					// Nothing in Merge
					// Something in Head
					if (!isModified_IndexTree(name, iId, iMode, hId, hMode,
							headCommitTree)) {
						// Index contains the same as Head
						// Something different from a submodule in Index
						// Nothing in Merge
						// Something in Head
						if (f != null
								&amp;&amp; f.isModified(dce, true,
										this.walk.getObjectReader())) {
							// file is dirty
							// Index contains the same as Head
							// Something different from a submodule in Index
							// Nothing in Merge
							// Something in Head
							if (!FileMode.TREE.equals(f.getEntryFileMode())
									&amp;&amp; FileMode.TREE.equals(iMode))
								// The workingtree contains a file and the index semantically contains a folder.
								// Git considers the workingtree file as untracked. Just keep the untracked file.
								return;
							else
								// -&gt; file is dirty and tracked but is should be
								// removed. That's a conflict
								conflict(name, dce, h, m);
						} else
							// file doesn't exist or is clean
							// Index contains the same as Head
							// Something different from a submodule in Index
							// Nothing in Merge
							// Something in Head
							// -&gt; Remove from index and delete the file
							remove(name);
					} else
						// Index contains something different from Head
						// Something different from a submodule in Index
						// Nothing in Merge
						// Something in Head
						// -&gt; Something new is in index (and maybe even on the
						// filesystem). But Merge wants the path to be removed.
						// Report a conflict
						conflict(name, dce, h, m);
				}
			} else {
				// Something in Merge
				// Something in Head
				// Something in Index
				if (!equalIdAndMode(hId, hMode, mId, mMode)
						&amp;&amp; isModified_IndexTree(name, iId, iMode, hId, hMode,
								headCommitTree)
						&amp;&amp; isModified_IndexTree(name, iId, iMode, mId, mMode,
								mergeCommitTree))
					// All three contents in Head, Merge, Index differ from each
					// other
					// -&gt; All contents differ. Report a conflict.
					conflict(name, dce, h, m);
				else
					// At least two of the contents of Head, Index, Merge
					// are the same
					// Something in Merge
					// Something in Head
					// Something in Index
				if (!isModified_IndexTree(name, iId, iMode, hId, hMode,
						headCommitTree)
						&amp;&amp; isModified_IndexTree(name, iId, iMode, mId, mMode,
								mergeCommitTree)) {
						// Head contains the same as Index. Merge differs
						// Something in Merge
					// For submodules just update the index with the new SHA-1
					if (dce != null
							&amp;&amp; FileMode.GITLINK.equals(dce.getFileMode())) {
						// Index and Head contain the same submodule. Merge
						// differs
						// Something in Merge
						// -&gt; Nothing new in index. Move to merge.
						// Potentially updates the file
						// TODO check that we don't overwrite some unsaved
						// file content
						update(name, mId, mMode);
					} else if (dce != null
							&amp;&amp; (f != null &amp;&amp; f.isModified(dce, true,
									this.walk.getObjectReader()))) {
						// File exists and is dirty
						// Head and Index don't contain a submodule
						// Head contains the same as Index. Merge differs
						// Something in Merge
						// -&gt; Merge wants the index and file to be updated
						// but the file is dirty. Report a conflict
						conflict(name, dce, h, m);
					} else {
						// File doesn't exist or is clean
						// Head and Index don't contain a submodule
						// Head contains the same as Index. Merge differs
						// Something in Merge
						// -&gt; Standard case when switching between branches:
						// Nothing new in index but something different in
						// Merge. Update index and file
						update(name, mId, mMode);
					}
				} else {
					// Head differs from index or merge is same as index
					// At least two of the contents of Head, Index, Merge
					// are the same
					// Something in Merge
					// Something in Head
					// Something in Index
					// Can be formulated as: Either all three states are
					// equal or Merge is equal to Head or Index and differs
					// to the other one.
					// -&gt; In all three cases we don't touch index and file.
					keep(dce);
				}
			}
		}
	}
</t>
        </is>
      </c>
    </row>
    <row r="271">
      <c r="A271" t="inlineStr">
        <is>
          <t>jgit</t>
        </is>
      </c>
      <c r="B271" t="inlineStr">
        <is>
          <t>78359</t>
        </is>
      </c>
      <c r="C271" t="inlineStr">
        <is>
          <t>1</t>
        </is>
      </c>
      <c r="D271" t="inlineStr">
        <is>
          <t xml:space="preserve">				}
				acc = acc * 85 + decoded;
			}
			for (int i = 24; i &gt;= 0
					&amp;&amp; resultPtr &lt; expectedDecodedSize; i -= 8) {
				result[resultPtr++] = (byte) ((acc &gt;&gt;&gt; i) &amp; 0xFF);
			}
		}
		return result;
	}
</t>
        </is>
      </c>
      <c r="E271" t="inlineStr">
        <is>
          <t xml:space="preserve">    public static byte[] decode85(byte[] buffer, int start, int length, int expectedDecodedSize) {
        if (length % 5 != 0) {
			throw new IllegalArgumentException(
					"Length must be in multiples of 5"); //$NON-NLS-1$
        }
        byte[] result = new byte[expectedDecodedSize];
        int resultPtr = 0;
        int pos = start;
        while (resultPtr &lt; expectedDecodedSize) {
            long acc = 0;
            // convert 5 bytes to 32 bit representation
            for (int i = 0; i &lt; 5; i++) {
				int c = buffer[pos++];
                int decoded = dec85[c];
                if (decoded == -1) {
					throw new IllegalArgumentException(
							"Invalid base85 character detected"); //$NON-NLS-1$
                }
                acc = acc * 85 + decoded;
            }
            // output 4 bytes from most significant to least significant
            for (int i = 24; i &gt;= 0 &amp;&amp; resultPtr &lt; expectedDecodedSize; i -= 8) {
                result[resultPtr++] = (byte) ((acc &gt;&gt;&gt; i) &amp; 0xFF);
            }
        }
        return result;
    }
</t>
        </is>
      </c>
    </row>
    <row r="272">
      <c r="A272" t="inlineStr">
        <is>
          <t>jgit</t>
        </is>
      </c>
      <c r="B272" t="inlineStr">
        <is>
          <t>82303</t>
        </is>
      </c>
      <c r="C272" t="inlineStr">
        <is>
          <t>1</t>
        </is>
      </c>
      <c r="D272" t="inlineStr">
        <is>
          <t xml:space="preserve">
		try {
			inserter.flush();
		} catch (IOException e) {
			throw new TransportException(e.getMessage(), e);
		}
</t>
        </is>
      </c>
      <c r="E272" t="inlineStr">
        <is>
          <t xml:space="preserve">	void execute(final ProgressMonitor monitor, final FetchResult result)
			throws NotSupportedException, TransportException {
		askFor.clear();
		localUpdates.clear();
		fetchHeadUpdates.clear();
		packLocks.clear();
		localRefs = null;
		try {
			executeImp(monitor, result);
		} finally {
			try {
			for (final PackLock lock : packLocks)
				lock.unlock();
			} catch (IOException e) {
				throw new TransportException(e.getMessage(), e);
			}
		}
	}
</t>
        </is>
      </c>
    </row>
    <row r="273">
      <c r="A273" t="inlineStr">
        <is>
          <t>jgit</t>
        </is>
      </c>
      <c r="B273" t="inlineStr">
        <is>
          <t>94264</t>
        </is>
      </c>
      <c r="C273" t="inlineStr">
        <is>
          <t>1</t>
        </is>
      </c>
      <c r="D273" t="inlineStr">
        <is>
          <t xml:space="preserve">		
		if (tree instanceof RevCommit) {
			long t = ((RevCommit) tree).getCommitTime() * 1000L;
			entry.setModTime(t);
		}
</t>
        </is>
      </c>
      <c r="E273" t="inlineStr">
        <is>
          <t xml:space="preserve">	@Override
	public void putEntry(ArchiveOutputStream out,
			ObjectId tree, String path, FileMode mode, ObjectLoader loader)
			throws IOException {
		// ZipArchiveEntry detects directories by checking
		// for '/' at the end of the filename.
		if (path.endsWith("/") &amp;&amp; mode != FileMode.TREE) //$NON-NLS-1$
			throw new IllegalArgumentException(MessageFormat.format(
					ArchiveText.get().pathDoesNotMatchMode, path, mode));
		if (!path.endsWith("/") &amp;&amp; mode == FileMode.TREE) //$NON-NLS-1$
			path = path + "/"; //$NON-NLS-1$
		final ZipArchiveEntry entry = new ZipArchiveEntry(path);
		if (tree instanceof RevCommit) {
			long t = ((RevCommit) tree).getCommitTime() * 1000L;
			entry.setTime(t);
		}
		if (mode == FileMode.TREE) {
			out.putArchiveEntry(entry);
			out.closeArchiveEntry();
			return;
		}
		if (mode == FileMode.REGULAR_FILE) {
			// ok
		} else if (mode == FileMode.EXECUTABLE_FILE
				|| mode == FileMode.SYMLINK) {
			entry.setUnixMode(mode.getBits());
		} else {
			// Unsupported mode (e.g., GITLINK).
			throw new IllegalArgumentException(MessageFormat.format(
					ArchiveText.get().unsupportedMode, mode));
		}
		entry.setSize(loader.getSize());
		out.putArchiveEntry(entry);
		loader.copyTo(out);
		out.closeArchiveEntry();
	}
</t>
        </is>
      </c>
    </row>
    <row r="274">
      <c r="A274" t="inlineStr">
        <is>
          <t>jgit</t>
        </is>
      </c>
      <c r="B274" t="inlineStr">
        <is>
          <t>98740</t>
        </is>
      </c>
      <c r="C274" t="inlineStr">
        <is>
          <t>3</t>
        </is>
      </c>
      <c r="D274" t="inlineStr">
        <is>
          <t xml:space="preserve">						JGitText.get().collisionOn, obj.name()));
			}
			while (0 &lt; sz) {
				int n = (int) Math.min(readBuffer.length, sz);
				IO.readFully(cur, curBuffer, 0, n);
				IO.readFully(pck, readBuffer, 0, n);
				for (int i = 0; i &lt; n; i++) {
					if (curBuffer[i] != readBuffer[i]) {
						throw new IOException(MessageFormat.format(JGitText
								.get().collisionOn, obj.name()));
</t>
        </is>
      </c>
      <c r="E274" t="inlineStr">
        <is>
          <t xml:space="preserve">	private void doDeferredCheckBlobs() throws IOException {
		final byte[] readBuffer = buffer();
		final byte[] curBuffer = new byte[readBuffer.length];
		ObjectTypeAndSize info = new ObjectTypeAndSize();
		for (PackedObjectInfo obj : deferredCheckBlobs) {
			info = openDatabase(obj, info);
			if (info.type != Constants.OBJ_BLOB)
				throw new IOException(MessageFormat.format(
						JGitText.get().unknownObjectType,
						Integer.valueOf(info.type)));
			ObjectStream cur = readCurs.open(obj, info.type).openStream();
			try {
				long sz = info.size;
				if (cur.getSize() != sz)
					throw new IOException(MessageFormat.format(
							JGitText.get().collisionOn, obj.name()));
				InputStream pck = inflate(Source.DATABASE, sz);
				while (0 &lt; sz) {
					int n = (int) Math.min(readBuffer.length, sz);
					IO.readFully(cur, curBuffer, 0, n);
					IO.readFully(pck, readBuffer, 0, n);
					for (int i = 0; i &lt; n; i++) {
						if (curBuffer[i] != readBuffer[i])
							throw new IOException(MessageFormat.format(JGitText
									.get().collisionOn, obj.name()));
					}
					sz -= n;
				}
				pck.close();
			} finally {
				cur.close();
			}
		}
	}
</t>
        </is>
      </c>
    </row>
    <row r="275">
      <c r="A275" t="inlineStr">
        <is>
          <t>jgit</t>
        </is>
      </c>
      <c r="B275" t="inlineStr">
        <is>
          <t>114857</t>
        </is>
      </c>
      <c r="C275" t="inlineStr">
        <is>
          <t>1</t>
        </is>
      </c>
      <c r="D275" t="inlineStr">
        <is>
          <t xml:space="preserve">			try (OutputStream fos = Files.newOutputStream(tmpIdx.toPath())) {
				final byte[] buf = new byte[2048];
				int cnt;
				while (!pm.isCancelled() &amp;&amp; (cnt = s.in.read(buf)) &gt;= 0) {
					fos.write(buf, 0, cnt);
					pm.update(cnt / 1024);
</t>
        </is>
      </c>
      <c r="E275" t="inlineStr">
        <is>
          <t xml:space="preserve">		void openIndex(final ProgressMonitor pm) throws IOException {
			if (index != null)
				return;
			if (tmpIdx == null)
				tmpIdx = File.createTempFile("jgit-walk-", ".idx"); //$NON-NLS-1$ //$NON-NLS-2$
			else if (tmpIdx.isFile()) {
				try {
					index = PackIndex.open(tmpIdx);
					return;
				} catch (FileNotFoundException err) {
					// Fall through and get the file.
				}
			}
			final WalkRemoteObjectDatabase.FileStream s;
			s = connection.open("pack/" + idxName); //$NON-NLS-1$
			pm.beginTask("Get " + idxName.substring(0, 12) + "..idx", //$NON-NLS-1$ //$NON-NLS-2$
					s.length &lt; 0 ? ProgressMonitor.UNKNOWN
							: (int) (s.length / 1024));
			try {
				final FileOutputStream fos = new FileOutputStream(tmpIdx);
				try {
					final byte[] buf = new byte[2048];
					int cnt;
					while (!pm.isCancelled() &amp;&amp; (cnt = s.in.read(buf)) &gt;= 0) {
						fos.write(buf, 0, cnt);
						pm.update(cnt / 1024);
					}
				} finally {
					fos.close();
				}
			} catch (IOException err) {
				FileUtils.delete(tmpIdx);
				throw err;
			} finally {
				s.in.close();
			}
			pm.endTask();
			if (pm.isCancelled()) {
				FileUtils.delete(tmpIdx);
				return;
			}
			try {
				index = PackIndex.open(tmpIdx);
			} catch (IOException e) {
				FileUtils.delete(tmpIdx);
				throw e;
			}
		}
</t>
        </is>
      </c>
    </row>
    <row r="276">
      <c r="A276" t="inlineStr">
        <is>
          <t>jgit</t>
        </is>
      </c>
      <c r="B276" t="inlineStr">
        <is>
          <t>117317</t>
        </is>
      </c>
      <c r="C276" t="inlineStr">
        <is>
          <t>2</t>
        </is>
      </c>
      <c r="D276" t="inlineStr">
        <is>
          <t xml:space="preserve">		SubmoduleAddCommand add = git.submoduleAdd().setPath(path).setURI(url);
		if (monitor != null)
			add.setProgressMonitor(monitor);
		Repository subRepo = add.call();
		if (revision != null) {
			try (Git sub = new Git(subRepo)) {
				sub.checkout().setName(findRef(revision, subRepo)).call();
</t>
        </is>
      </c>
      <c r="E276" t="inlineStr">
        <is>
          <t xml:space="preserve">	private void addSubmodule(String url, String path, String revision,
			List&lt;CopyFile&gt; copyfiles, List&lt;LinkFile&gt; linkfiles,
			Set&lt;String&gt; groups, String recommendShallow)
			throws GitAPIException, IOException {
		if (repo.isBare()) {
			RepoProject proj = new RepoProject(url, path, revision, null, groups, recommendShallow);
			proj.addCopyFiles(copyfiles);
			proj.addLinkFiles(linkfiles);
			bareProjects.add(proj);
		} else {
			if (!linkfiles.isEmpty()) {
				throw new UnsupportedOperationException(
						JGitText.get().nonBareLinkFilesNotSupported);
			}
			SubmoduleAddCommand add = git
				.submoduleAdd()
				.setPath(path)
				.setURI(url);
			if (monitor != null)
				add.setProgressMonitor(monitor);
			Repository subRepo = add.call();
			if (revision != null) {
				try (Git sub = new Git(subRepo)) {
					sub.checkout().setName(findRef(revision, subRepo))
							.call();
				}
				subRepo.close();
				git.add().addFilepattern(path).call();
			}
			for (CopyFile copyfile : copyfiles) {
				copyfile.copy();
				git.add().addFilepattern(copyfile.dest).call();
			}
		}
	}
</t>
        </is>
      </c>
    </row>
    <row r="277">
      <c r="A277" t="inlineStr">
        <is>
          <t>jgit</t>
        </is>
      </c>
      <c r="B277" t="inlineStr">
        <is>
          <t>118659</t>
        </is>
      </c>
      <c r="C277" t="inlineStr">
        <is>
          <t>1</t>
        </is>
      </c>
      <c r="D277" t="inlineStr">
        <is>
          <t xml:space="preserve">			try (OutputStream os = s3.beginPut(bucket, key, null, null)) {
				final byte[] tmp = new byte[2048];
				int n;
				while ((n = ins.read(tmp)) &gt; 0)
					os.write(tmp, 0, n);
			}
</t>
        </is>
      </c>
      <c r="E277" t="inlineStr">
        <is>
          <t xml:space="preserve">	@Override
	protected void run() throws Exception {
		final AmazonS3 s3 = new AmazonS3(properties());
		if ("get".equals(op)) { //$NON-NLS-1$
			final URLConnection c = s3.get(bucket, key);
			int len = c.getContentLength();
			final InputStream in = c.getInputStream();
			try {
				outw.flush();
				final byte[] tmp = new byte[2048];
				while (len &gt; 0) {
					final int n = in.read(tmp);
					if (n &lt; 0)
						throw new EOFException(MessageFormat.format(
								CLIText.get().expectedNumberOfbytes,
								valueOf(len)));
					outs.write(tmp, 0, n);
					len -= n;
				}
				outs.flush();
			} finally {
				in.close();
			}
		} else if ("ls".equals(op) || "list".equals(op)) { //$NON-NLS-1$//$NON-NLS-2$
			for (final String k : s3.list(bucket, key))
				outw.println(k);
		} else if ("rm".equals(op) || "delete".equals(op)) { //$NON-NLS-1$ //$NON-NLS-2$
			s3.delete(bucket, key);
		} else if ("put".equals(op)) { //$NON-NLS-1$
			final OutputStream os = s3.beginPut(bucket, key, null, null);
			final byte[] tmp = new byte[2048];
			int n;
			while ((n = ins.read(tmp)) &gt; 0)
				os.write(tmp, 0, n);
			os.close();
		} else {
			throw die(MessageFormat.format(CLIText.get().unsupportedOperation, op));
		}
	}
</t>
        </is>
      </c>
    </row>
    <row r="278">
      <c r="A278" t="inlineStr">
        <is>
          <t>jgit</t>
        </is>
      </c>
      <c r="B278" t="inlineStr">
        <is>
          <t>119315</t>
        </is>
      </c>
      <c r="C278" t="inlineStr">
        <is>
          <t>1</t>
        </is>
      </c>
      <c r="D278" t="inlineStr">
        <is>
          <t xml:space="preserve">			try (InputStream pck = inflate(Source.DATABASE, sz)) {
				while (0 &lt; sz) {
					int n = (int) Math.min(readBuffer.length, sz);
					IO.readFully(cur, curBuffer, 0, n);
					IO.readFully(pck, readBuffer, 0, n);
					for (int i = 0; i &lt; n; i++) {
						if (curBuffer[i] != readBuffer[i]) {
							throw new IOException(MessageFormat.format(
									JGitText.get().collisionOn, obj.name()));
						}
</t>
        </is>
      </c>
      <c r="E278" t="inlineStr">
        <is>
          <t xml:space="preserve">	private void checkObjectCollision(PackedObjectInfo obj)
			throws IOException {
		ObjectTypeAndSize info = openDatabase(obj, new ObjectTypeAndSize());
		final byte[] readBuffer = buffer();
		final byte[] curBuffer = new byte[readBuffer.length];
		long sz = info.size;
		InputStream pck = null;
		try (ObjectStream cur = readCurs.open(obj, info.type).openStream()) {
			if (cur.getSize() != sz) {
				throw new IOException(MessageFormat.format(
						JGitText.get().collisionOn, obj.name()));
			}
			pck = inflate(Source.DATABASE, sz);
			while (0 &lt; sz) {
				int n = (int) Math.min(readBuffer.length, sz);
				IO.readFully(cur, curBuffer, 0, n);
				IO.readFully(pck, readBuffer, 0, n);
				for (int i = 0; i &lt; n; i++) {
					if (curBuffer[i] != readBuffer[i]) {
						throw new IOException(MessageFormat.format(JGitText
								.get().collisionOn, obj.name()));
					}
				}
				sz -= n;
			}
		} catch (MissingObjectException notLocal) {
			// This is OK, we don't have a copy of the object locally
			// but the API throws when we try to read it as usually its
			// an error to read something that doesn't exist.
		} finally {
			if (pck != null) {
				pck.close();
			}
		}
	}
</t>
        </is>
      </c>
    </row>
    <row r="279">
      <c r="A279" t="inlineStr">
        <is>
          <t>jgit</t>
        </is>
      </c>
      <c r="B279" t="inlineStr">
        <is>
          <t>120007</t>
        </is>
      </c>
      <c r="C279" t="inlineStr">
        <is>
          <t>2</t>
        </is>
      </c>
      <c r="D279" t="inlineStr">
        <is>
          <t xml:space="preserve">			} else if (line.startsWith("shallow ")) { //$NON-NLS-1$
				clientShallowCommits.add(ObjectId.fromString(line.substring(8)));
			} else if (line.startsWith("deepen ")) { //$NON-NLS-1$
				depth = Integer.parseInt(line.substring(7));
				if (depth &lt;= 0) {
					throw new PackProtocolException(
							MessageFormat.format(JGitText.get().invalidDepth,
									Integer.valueOf(depth)));
				}
</t>
        </is>
      </c>
      <c r="E279" t="inlineStr">
        <is>
          <t xml:space="preserve">	private void recvWants() throws IOException {
		boolean isFirst = true;
		for (;;) {
			String line;
			try {
				line = pckIn.readString();
			} catch (EOFException eof) {
				if (isFirst)
					break;
				throw eof;
			}
			if (line == PacketLineIn.END)
				break;
			if (line.startsWith("deepen ")) { //$NON-NLS-1$
				depth = Integer.parseInt(line.substring(7));
				if (depth &lt;= 0) {
					throw new PackProtocolException(
							MessageFormat.format(JGitText.get().invalidDepth,
									Integer.valueOf(depth)));
				}
				continue;
			}
			if (line.startsWith("shallow ")) { //$NON-NLS-1$
				clientShallowCommits.add(ObjectId.fromString(line.substring(8)));
				continue;
			}
			if (!line.startsWith("want ") || line.length() &lt; 45) //$NON-NLS-1$
				throw new PackProtocolException(MessageFormat.format(JGitText.get().expectedGot, "want", line)); //$NON-NLS-1$
			if (isFirst) {
				if (line.length() &gt; 45) {
					FirstLine firstLine = new FirstLine(line);
					options = firstLine.getOptions();
					line = firstLine.getLine();
				} else
					options = Collections.emptySet();
			}
			wantIds.add(ObjectId.fromString(line.substring(5)));
			isFirst = false;
		}
	}
</t>
        </is>
      </c>
    </row>
    <row r="280">
      <c r="A280" t="inlineStr">
        <is>
          <t>jgit</t>
        </is>
      </c>
      <c r="B280" t="inlineStr">
        <is>
          <t>122977</t>
        </is>
      </c>
      <c r="C280" t="inlineStr">
        <is>
          <t>3</t>
        </is>
      </c>
      <c r="D280" t="inlineStr">
        <is>
          <t xml:space="preserve">		rawOut.stopBuffering();
		PacketLineOutRefAdvertiser adv = new PacketLineOutRefAdvertiser(pckOut);
		adv.setUseProtocolV2(true);
		if (req.getPeel()) {
			adv.setDerefTags(true);
		}
</t>
        </is>
      </c>
      <c r="E280" t="inlineStr">
        <is>
          <t xml:space="preserve">	private void lsRefsV2() throws IOException {
		PacketLineOutRefAdvertiser adv = new PacketLineOutRefAdvertiser(pckOut);
		String line;
		ArrayList&lt;String&gt; refPrefixes = new ArrayList&lt;&gt;();
		boolean needToFindSymrefs = false;
		adv.setUseProtocolV2(true);
		line = pckIn.readString();
		// Currently, we do not support any capabilities, so the next
		// line is DELIM if there are arguments or END if not.
		if (line == PacketLineIn.DELIM) {
			while ((line = pckIn.readString()) != PacketLineIn.END) {
				if (line.equals("peel")) { //$NON-NLS-1$
					adv.setDerefTags(true);
				} else if (line.equals("symrefs")) { //$NON-NLS-1$
					needToFindSymrefs = true;
				} else if (line.startsWith("ref-prefix ")) { //$NON-NLS-1$
					refPrefixes.add(line.substring("ref-prefix ".length())); //$NON-NLS-1$
				} else {
					throw new PackProtocolException(MessageFormat
							.format(JGitText.get().unexpectedPacketLine, line));
				}
			}
		} else if (line != PacketLineIn.END) {
			throw new PackProtocolException(MessageFormat
					.format(JGitText.get().unexpectedPacketLine, line));
		}
		rawOut.stopBuffering();
		Map&lt;String, Ref&gt; refsToSend;
		if (refPrefixes.isEmpty()) {
			refsToSend = getAdvertisedOrDefaultRefs();
		} else {
			refsToSend = new HashMap&lt;&gt;();
			for (String refPrefix : refPrefixes) {
				for (Ref ref : db.getRefDatabase().getRefsByPrefix(refPrefix)) {
					refsToSend.put(ref.getName(), ref);
				}
			}
		}
		if (needToFindSymrefs) {
			findSymrefs(adv, refsToSend);
		}
		adv.send(refsToSend);
		adv.end();
	}
</t>
        </is>
      </c>
    </row>
    <row r="281">
      <c r="A281" t="inlineStr">
        <is>
          <t>jgit</t>
        </is>
      </c>
      <c r="B281" t="inlineStr">
        <is>
          <t>124955</t>
        </is>
      </c>
      <c r="C281" t="inlineStr">
        <is>
          <t>1</t>
        </is>
      </c>
      <c r="D281" t="inlineStr">
        <is>
          <t xml:space="preserve">					if (selectionHelper.newWants.remove(c)) {
						if (nextIn &gt; 0) {
							nextFlg = 0;
						}
					} else {
						boolean stillInSpan = nextIn &gt;= 0;
						boolean isMergeCommit = c.getParentCount() &gt; 1;
						boolean mustPick = (nextIn &lt;= -recentCommitSpan)
								|| (isActiveBranch
										&amp;&amp; (distanceFromTip &lt;= contiguousCommitCount))
								|| (distanceFromTip == 1); // most recent commit
						if (!mustPick &amp;&amp; (stillInSpan || !isMergeCommit)) {
							continue;
</t>
        </is>
      </c>
      <c r="E281" t="inlineStr">
        <is>
          <t xml:space="preserve">	Collection&lt;BitmapCommit&gt; selectCommits(int expectedCommitCount,
			Set&lt;? extends ObjectId&gt; excludeFromBitmapSelection)
			throws IncorrectObjectTypeException, IOException,
			MissingObjectException {
		/*
		 * Thinking of bitmap indices as a cache, if we find bitmaps at or at a
		 * close ancestor to 'old' and 'new' when calculating old..new, then all
		 * objects can be calculated with minimal graph walking. A distribution
		 * that favors creating bitmaps for the most recent commits maximizes
		 * the cache hits for clients that are close to HEAD, which is the
		 * majority of calculations performed.
		 */
		pm.beginTask(JGitText.get().selectingCommits, ProgressMonitor.UNKNOWN);
		RevWalk rw = new RevWalk(reader);
		rw.setRetainBody(false);
		CommitSelectionHelper selectionHelper = setupTipCommitBitmaps(rw,
				expectedCommitCount, excludeFromBitmapSelection);
		pm.endTask();
		int totCommits = selectionHelper.getCommitCount();
		BlockList&lt;BitmapCommit&gt; selections = new BlockList&lt;&gt;(
				totCommits / recentCommitSpan + 1);
		for (BitmapCommit reuse : selectionHelper.reusedCommits) {
			selections.add(reuse);
		}
		if (totCommits == 0) {
			for (AnyObjectId id : selectionHelper.peeledWants) {
				selections.add(new BitmapCommit(id, false, 0));
			}
			return selections;
		}
		pm.beginTask(JGitText.get().selectingCommits, totCommits);
		int totalWants = selectionHelper.peeledWants.size();
		for (BitmapBuilderEntry entry : selectionHelper.tipCommitBitmaps) {
			BitmapBuilder bitmap = entry.getBuilder();
			int cardinality = bitmap.cardinality();
			// Within this branch, keep ordered lists of commits representing
			// chains in its history, where each chain is a "sub-branch".
			// Ordering commits by these chains makes for fewer differences
			// between consecutive selected commits, which in turn provides
			// better compression/on the run-length encoding of the XORs between
			// them.
			List&lt;List&lt;BitmapCommit&gt;&gt; chains =
					new ArrayList&lt;&gt;();
			// Mark the current branch as inactive if its tip commit isn't
			// recent and there are an excessive number of branches, to
			// prevent memory bloat of computing too many bitmaps for stale
			// branches.
			boolean isActiveBranch = true;
			if (totalWants &gt; excessiveBranchCount
					&amp;&amp; !isRecentCommit(entry.getCommit())) {
				isActiveBranch = false;
			}
			// Insert bitmaps at the offsets suggested by the
			// nextSelectionDistance() heuristic. Only reuse bitmaps created
			// for more distant commits.
			int index = -1;
			int nextIn = nextSpan(cardinality);
			int nextFlg = nextIn == distantCommitSpan
					? PackBitmapIndex.FLAG_REUSE : 0;
			// For the current branch, iterate through all commits from oldest
			// to newest.
			for (RevCommit c : selectionHelper) {
				// Optimization: if we have found all the commits for this
				// branch, stop searching
				int distanceFromTip = cardinality - index - 1;
				if (distanceFromTip == 0) {
					break;
				}
				// Ignore commits that are not in this branch
				if (!bitmap.contains(c)) {
					continue;
				}
				index++;
				nextIn--;
				pm.update(1);
				// Always pick the items in wants, prefer merge commits.
				if (selectionHelper.peeledWants.remove(c)) {
					if (nextIn &gt; 0) {
						nextFlg = 0;
					}
				} else {
					boolean stillInSpan = nextIn &gt;= 0;
					boolean isMergeCommit = c.getParentCount() &gt; 1;
					// Force selection if:
					// a) we have exhausted the window looking for merges
					// b) we are in the top commits of an active branch
					// c) we are at a branch tip
					boolean mustPick = (nextIn &lt;= -recentCommitSpan)
							|| (isActiveBranch
									&amp;&amp; (distanceFromTip &lt;= contiguousCommitCount))
							|| (distanceFromTip == 1); // most recent commit
					if (!mustPick &amp;&amp; (stillInSpan || !isMergeCommit)) {
						continue;
					}
				}
				// This commit is selected.
				// Calculate where to look for the next one.
				int flags = nextFlg;
				nextIn = nextSpan(distanceFromTip);
				nextFlg = nextIn == distantCommitSpan
						? PackBitmapIndex.FLAG_REUSE : 0;
				BitmapBuilder fullBitmap = commitBitmapIndex.newBitmapBuilder();
				rw.reset();
				rw.markStart(c);
				rw.setRevFilter(new AddUnseenToBitmapFilter(
						selectionHelper.reusedCommitsBitmap, fullBitmap));
				while (rw.next() != null) {
					// The RevFilter adds the reachable commits from this
					// selected commit to fullBitmap.
				}
				// Sort the commits by independent chains in this branch's
				// history, yielding better compression when building bitmaps.
				List&lt;BitmapCommit&gt; longestAncestorChain = null;
				for (List&lt;BitmapCommit&gt; chain : chains) {
					BitmapCommit mostRecentCommit = chain.get(chain.size() - 1);
					if (fullBitmap.contains(mostRecentCommit)) {
						if (longestAncestorChain == null
								|| longestAncestorChain.size() &lt; chain.size()) {
							longestAncestorChain = chain;
						}
					}
				}
				if (longestAncestorChain == null) {
					longestAncestorChain = new ArrayList&lt;&gt;();
					chains.add(longestAncestorChain);
				}
				longestAncestorChain.add(new BitmapCommit(
						c, !longestAncestorChain.isEmpty(), flags));
				writeBitmaps.addBitmap(c, fullBitmap, 0);
			}
			for (List&lt;BitmapCommit&gt; chain : chains) {
				selections.addAll(chain);
			}
		}
		writeBitmaps.clearBitmaps(); // Remove the temporary commit bitmaps.
		// Add the remaining peeledWant
		for (AnyObjectId remainingWant : selectionHelper.peeledWants) {
			selections.add(new BitmapCommit(remainingWant, false, 0));
		}
		pm.endTask();
		return selections;
	}
</t>
        </is>
      </c>
    </row>
    <row r="282">
      <c r="A282" t="inlineStr">
        <is>
          <t>jgit</t>
        </is>
      </c>
      <c r="B282" t="inlineStr">
        <is>
          <t>135203</t>
        </is>
      </c>
      <c r="C282" t="inlineStr">
        <is>
          <t>1</t>
        </is>
      </c>
      <c r="D282" t="inlineStr">
        <is>
          <t xml:space="preserve">	private PackIndex loadIdx(DfsReader ctx) throws IOException {
		Repository.getGlobalListenerList()
				.dispatch(new BeforeDfsPackIndexLoadedEvent(this));
		try {
			ctx.stats.readIdx++;
			long start = System.nanoTime();
			try (ReadableChannel rc = ctx.db.openFile(desc, INDEX)) {
				InputStream in = Channels.newInputStream(rc);
				int wantSize = 8192;
				int bs = rc.blockSize();
				if (0 &lt; bs &amp;&amp; bs &lt; wantSize) {
					bs = (wantSize / bs) * bs;
				} else if (bs &lt;= 0) {
					bs = wantSize;
				}
				PackIndex idx = PackIndex.read(new BufferedInputStream(in, bs));
				ctx.stats.readIdxBytes += rc.position();
</t>
        </is>
      </c>
      <c r="E282" t="inlineStr">
        <is>
          <t xml:space="preserve">	private PackIndex idx(DfsReader ctx) throws IOException {
		DfsBlockCache.Ref&lt;PackIndex&gt; idxref = index;
		if (idxref != null) {
			PackIndex idx = idxref.get();
			if (idx != null) {
				return idx;
			}
		}
		if (invalid) {
			throw new PackInvalidException(getFileName());
		}
		Repository.getGlobalListenerList()
				.dispatch(new BeforeDfsPackIndexLoadedEvent(this));
		synchronized (initLock) {
			idxref = index;
			if (idxref != null) {
				PackIndex idx = idxref.get();
				if (idx != null) {
					return idx;
				}
			}
			DfsStreamKey idxKey = desc.getStreamKey(INDEX);
			try {
				idxref = cache.getOrLoadRef(idxKey, () -&gt; {
					try {
						ctx.stats.readIdx++;
						long start = System.nanoTime();
						try (ReadableChannel rc = ctx.db.openFile(desc,
								INDEX)) {
							InputStream in = Channels.newInputStream(rc);
							int wantSize = 8192;
							int bs = rc.blockSize();
							if (0 &lt; bs &amp;&amp; bs &lt; wantSize) {
								bs = (wantSize / bs) * bs;
							} else if (bs &lt;= 0) {
								bs = wantSize;
							}
							PackIndex idx = PackIndex
									.read(new BufferedInputStream(in, bs));
							int sz = (int) Math.min(
									idx.getObjectCount() * REC_SIZE,
									Integer.MAX_VALUE);
							ctx.stats.readIdxBytes += rc.position();
							return new DfsBlockCache.Ref&lt;&gt;(idxKey, 0, sz, idx);
						} finally {
							ctx.stats.readIdxMicros += elapsedMicros(start);
						}
					} catch (EOFException e) {
						throw new IOException(MessageFormat.format(
								DfsText.get().shortReadOfIndex,
								desc.getFileName(INDEX)), e);
					} catch (IOException e) {
						throw new IOException(MessageFormat.format(
								DfsText.get().cannotReadIndex,
								desc.getFileName(INDEX)), e);
					}
				});
			} catch (IOException e) {
				invalid = true;
				throw e;
			}
			PackIndex idx = idxref.get();
			if (idx != null) {
				index = idxref;
			}
			return idx;
		}
	}
</t>
        </is>
      </c>
    </row>
    <row r="283">
      <c r="A283" t="inlineStr">
        <is>
          <t>jgit</t>
        </is>
      </c>
      <c r="B283" t="inlineStr">
        <is>
          <t>135360</t>
        </is>
      </c>
      <c r="C283" t="inlineStr">
        <is>
          <t>1</t>
        </is>
      </c>
      <c r="D283" t="inlineStr">
        <is>
          <t xml:space="preserve">	private DfsBlockCache.Ref&lt;PackReverseIndex&gt; loadReverseIdx(DfsReader ctx,
			DfsStreamKey key, PackIndex idx) throws IOException {
		PackReverseIndex revidx = new PackReverseIndex(idx);
		int sz = (int) Math.min(idx.getObjectCount() * 8, Integer.MAX_VALUE);
		return new DfsBlockCache.Ref&lt;&gt;(key, 0, sz, revidx);
	}
</t>
        </is>
      </c>
      <c r="E283" t="inlineStr">
        <is>
          <t xml:space="preserve">	PackReverseIndex getReverseIdx(DfsReader ctx) throws IOException {
		DfsBlockCache.Ref&lt;PackReverseIndex&gt; revref = reverseIndex;
		if (revref != null) {
			PackReverseIndex revidx = revref.get();
			if (revidx != null) {
				return revidx;
			}
		}
		synchronized (initLock) {
			revref = reverseIndex;
			if (revref != null) {
				PackReverseIndex revidx = revref.get();
				if (revidx != null) {
					return revidx;
				}
			}
			PackIndex idx = idx(ctx);
			DfsStreamKey revKey = new DfsStreamKey.ForReverseIndex(
					desc.getStreamKey(INDEX));
			revref = cache.getOrLoadRef(revKey, () -&gt; {
				PackReverseIndex revidx = new PackReverseIndex(idx);
				int sz = (int) Math.min(idx.getObjectCount() * 8,
						Integer.MAX_VALUE);
				return new DfsBlockCache.Ref&lt;&gt;(revKey, 0, sz, revidx);
			});
			PackReverseIndex revidx = revref.get();
			if (revidx != null) {
				reverseIndex = revref;
			}
			return revidx;
		}
	}
</t>
        </is>
      </c>
    </row>
    <row r="284">
      <c r="A284" t="inlineStr">
        <is>
          <t>jgit</t>
        </is>
      </c>
      <c r="B284" t="inlineStr">
        <is>
          <t>138042</t>
        </is>
      </c>
      <c r="C284" t="inlineStr">
        <is>
          <t>1</t>
        </is>
      </c>
      <c r="D284" t="inlineStr">
        <is>
          <t xml:space="preserve">		try {
			final Ref srcRef = db.findRef(ref);
			final ObjectId src = db.resolve(ref + "^{commit}"); //$NON-NLS-1$
			if (src == null) {
				throw die(MessageFormat
						.format(CLIText.get().refDoesNotExistOrNoCommit, ref));
</t>
        </is>
      </c>
      <c r="E284" t="inlineStr">
        <is>
          <t xml:space="preserve">	@Override
	protected void run() throws Exception {
		if (squash &amp;&amp; ff == FastForwardMode.NO_FF)
			throw die(CLIText.get().cannotCombineSquashWithNoff);
		// determine the merge strategy
		if (strategyName != null) {
			mergeStrategy = MergeStrategy.get(strategyName);
			if (mergeStrategy == null)
				throw die(MessageFormat.format(
						CLIText.get().unknownMergeStrategy, strategyName));
		}
		// determine the other revision we want to merge with HEAD
		final Ref srcRef = db.findRef(ref);
		final ObjectId src = db.resolve(ref + "^{commit}"); //$NON-NLS-1$
		if (src == null)
			throw die(MessageFormat.format(
					CLIText.get().refDoesNotExistOrNoCommit, ref));
		Ref oldHead = getOldHead();
		MergeResult result;
		try (Git git = new Git(db)) {
			MergeCommand mergeCmd = git.merge().setStrategy(mergeStrategy)
					.setSquash(squash).setFastForward(ff).setCommit(!noCommit);
			if (srcRef != null)
				mergeCmd.include(srcRef);
			else
				mergeCmd.include(src);
			if (message != null)
				mergeCmd.setMessage(message);
			try {
				result = mergeCmd.call();
			} catch (CheckoutConflictException e) {
				result = new MergeResult(e.getConflictingPaths()); // CHECKOUT_CONFLICT
			}
		}
		switch (result.getMergeStatus()) {
		case ALREADY_UP_TO_DATE:
			if (squash)
				outw.print(CLIText.get().nothingToSquash);
			outw.println(CLIText.get().alreadyUpToDate);
			break;
		case FAST_FORWARD:
			ObjectId oldHeadId = oldHead.getObjectId();
			if (oldHeadId != null) {
				String oldId = oldHeadId.abbreviate(7).name();
				String newId = result.getNewHead().abbreviate(7).name();
				outw.println(MessageFormat.format(CLIText.get().updating, oldId,
						newId));
			}
			outw.println(result.getMergeStatus().toString());
			break;
		case CHECKOUT_CONFLICT:
			outw.println(CLIText.get().mergeCheckoutConflict);
			for (String collidingPath : result.getCheckoutConflicts())
				outw.println("\t" + collidingPath); //$NON-NLS-1$
			outw.println(CLIText.get().mergeCheckoutFailed);
			break;
		case CONFLICTING:
			for (String collidingPath : result.getConflicts().keySet())
				outw.println(MessageFormat.format(CLIText.get().mergeConflict,
						collidingPath));
			outw.println(CLIText.get().mergeFailed);
			break;
		case FAILED:
			for (Map.Entry&lt;String, MergeFailureReason&gt; entry : result
					.getFailingPaths().entrySet())
				switch (entry.getValue()) {
				case DIRTY_WORKTREE:
				case DIRTY_INDEX:
					outw.println(CLIText.get().dontOverwriteLocalChanges);
					outw.println("        " + entry.getKey()); //$NON-NLS-1$
					break;
				case COULD_NOT_DELETE:
					outw.println(CLIText.get().cannotDeleteFile);
					outw.println("        " + entry.getKey()); //$NON-NLS-1$
					break;
				}
			break;
		case MERGED:
			String name;
			if (!isMergedInto(oldHead, src))
				name = mergeStrategy.getName();
			else
				name = "recursive"; //$NON-NLS-1$
			outw.println(MessageFormat.format(CLIText.get().mergeMadeBy, name));
			break;
		case MERGED_NOT_COMMITTED:
			outw.println(CLIText.get().mergeWentWellStoppedBeforeCommitting);
			break;
		case MERGED_SQUASHED:
		case FAST_FORWARD_SQUASHED:
		case MERGED_SQUASHED_NOT_COMMITTED:
			outw.println(CLIText.get().mergedSquashed);
			outw.println(CLIText.get().mergeWentWellStoppedBeforeCommitting);
			break;
		case ABORTED:
			throw die(CLIText.get().ffNotPossibleAborting);
		case NOT_SUPPORTED:
			outw.println(MessageFormat.format(
					CLIText.get().unsupportedOperation, result.toString()));
		}
	}
</t>
        </is>
      </c>
    </row>
    <row r="285">
      <c r="A285" t="inlineStr">
        <is>
          <t>jgit</t>
        </is>
      </c>
      <c r="B285" t="inlineStr">
        <is>
          <t>138042</t>
        </is>
      </c>
      <c r="C285" t="inlineStr">
        <is>
          <t>1</t>
        </is>
      </c>
      <c r="D285" t="inlineStr">
        <is>
          <t xml:space="preserve">		ByteBuffer buf = newCopyBuffer(out, rc);
		long position = 12;
		long remaining = length - (12 + 20);
		boolean packHeadSkipped = false;
		while (0 &lt; remaining) {
			DfsBlock b = cache.get(key, alignToBlock(position));
			if (b != null) {
				int ptr = (int) (position - b.start);
				if (b.size() &lt;= ptr) {
</t>
        </is>
      </c>
      <c r="E285" t="inlineStr">
        <is>
          <t xml:space="preserve">	private long copyPackBypassCache(PackOutputStream out, DfsReader ctx)
			throws IOException {
		try (ReadableChannel rc = ctx.db.openFile(desc, PACK)) {
			ByteBuffer buf = newCopyBuffer(out, rc);
			if (ctx.getOptions().getStreamPackBufferSize() &gt; 0)
				rc.setReadAheadBytes(ctx.getOptions().getStreamPackBufferSize());
			long position = 12;
			long remaining = length - (12 + 20);
			boolean packHeadSkipped = false;
			while (0 &lt; remaining) {
				DfsBlock b = cache.get(key, alignToBlock(position));
				if (b != null) {
					int ptr = (int) (position - b.start);
					int n = (int) Math.min(b.size() - ptr, remaining);
					b.write(out, position, n);
					position += n;
					remaining -= n;
					rc.position(position);
					packHeadSkipped = true;
					continue;
				}
				buf.position(0);
				int n = read(rc, buf);
				if (n &lt;= 0)
					throw packfileIsTruncated();
				else if (n &gt; remaining)
					n = (int) remaining;
				if (!packHeadSkipped) {
					// Need skip the 'PACK' header for the first read
					out.write(buf.array(), 12, n - 12);
					packHeadSkipped = true;
				} else {
					out.write(buf.array(), 0, n);
				}
				position += n;
				remaining -= n;
			}
			return position;
		}
	}
</t>
        </is>
      </c>
    </row>
    <row r="286">
      <c r="A286" t="inlineStr">
        <is>
          <t>jgit</t>
        </is>
      </c>
      <c r="B286" t="inlineStr">
        <is>
          <t>140162</t>
        </is>
      </c>
      <c r="C286" t="inlineStr">
        <is>
          <t>1</t>
        </is>
      </c>
      <c r="D286" t="inlineStr">
        <is>
          <t xml:space="preserve">		uploadPackFactory = (DaemonClient req, Repository db) -&gt; {
                    UploadPack up = new UploadPack(db);
                    up.setTimeout(getTimeout());
                    up.setPackConfig(getPackConfig());
                    return up;
                };
		receivePackFactory = (DaemonClient req, Repository db) -&gt; {
                    ReceivePack rp = new ReceivePack(db);
                    InetAddress peer = req.getRemoteAddress();
                    String host = peer.getCanonicalHostName();
                    if (host == null)
                        host = peer.getHostAddress();
                    String name = "anonymous"; //$NON-NLS-1$
                    String email = name + "@" + host; //$NON-NLS-1$
                    rp.setRefLogIdent(new PersonIdent(name, email));
                    rp.setTimeout(getTimeout());
                    return rp;
                };
</t>
        </is>
      </c>
      <c r="E286" t="inlineStr">
        <is>
          <t xml:space="preserve">	@SuppressWarnings("unchecked")
	public Daemon(InetSocketAddress addr) {
		myAddress = addr;
		processors = new ThreadGroup("Git-Daemon"); //$NON-NLS-1$
		repositoryResolver = (RepositoryResolver&lt;DaemonClient&gt;) RepositoryResolver.NONE;
		uploadPackFactory = new UploadPackFactory&lt;DaemonClient&gt;() {
			@Override
			public UploadPack create(DaemonClient req, Repository db)
					throws ServiceNotEnabledException,
					ServiceNotAuthorizedException {
				UploadPack up = new UploadPack(db);
				up.setTimeout(getTimeout());
				up.setPackConfig(getPackConfig());
				return up;
			}
		};
		receivePackFactory = new ReceivePackFactory&lt;DaemonClient&gt;() {
			@Override
			public ReceivePack create(DaemonClient req, Repository db)
					throws ServiceNotEnabledException,
					ServiceNotAuthorizedException {
				ReceivePack rp = new ReceivePack(db);
				InetAddress peer = req.getRemoteAddress();
				String host = peer.getCanonicalHostName();
				if (host == null)
					host = peer.getHostAddress();
				String name = "anonymous"; //$NON-NLS-1$
				String email = name + "@" + host; //$NON-NLS-1$
				rp.setRefLogIdent(new PersonIdent(name, email));
				rp.setTimeout(getTimeout());
				return rp;
			}
		};
		services = new DaemonService[] {
				new DaemonService("upload-pack", "uploadpack") { //$NON-NLS-1$ //$NON-NLS-2$
					{
						setEnabled(true);
					}
					@Override
					protected void execute(final DaemonClient dc,
							final Repository db,
							@Nullable Collection&lt;String&gt; extraParameters)
							throws IOException,
							ServiceNotEnabledException,
							ServiceNotAuthorizedException {
						UploadPack up = uploadPackFactory.create(dc, db);
						InputStream in = dc.getInputStream();
						OutputStream out = dc.getOutputStream();
						if (extraParameters != null) {
							up.setExtraParameters(extraParameters);
						}
						up.upload(in, out, null);
					}
				}, new DaemonService("receive-pack", "receivepack") { //$NON-NLS-1$ //$NON-NLS-2$
					{
						setEnabled(false);
					}
					@Override
					protected void execute(final DaemonClient dc,
							final Repository db,
							@Nullable Collection&lt;String&gt; extraParameters)
							throws IOException,
							ServiceNotEnabledException,
							ServiceNotAuthorizedException {
						ReceivePack rp = receivePackFactory.create(dc, db);
						InputStream in = dc.getInputStream();
						OutputStream out = dc.getOutputStream();
						rp.receive(in, out, null);
					}
				} };
	}
</t>
        </is>
      </c>
    </row>
    <row r="287">
      <c r="A287" t="inlineStr">
        <is>
          <t>jgit</t>
        </is>
      </c>
      <c r="B287" t="inlineStr">
        <is>
          <t>140275</t>
        </is>
      </c>
      <c r="C287" t="inlineStr">
        <is>
          <t>10</t>
        </is>
      </c>
      <c r="D287" t="inlineStr">
        <is>
          <t xml:space="preserve">                .getPredefinedTools(true);
        for (String name : predefTools.keySet()) {
            if (predefTools.get(name).isAvailable()) {
                outw.println("\t\t" + name); //$NON-NLS-1$
            }
        }
        outw.println(""); //$NON-NLS-1$
        outw.println("\tuser-defined:"); //$NON-NLS-1$
</t>
        </is>
      </c>
      <c r="E287" t="inlineStr">
        <is>
          <t xml:space="preserve">	private void showToolHelp() throws IOException {
		outw.println(
				"'git difftool --tool=&lt;tool&gt;' may be set to one of the following:"); //$NON-NLS-1$
		Map&lt;String, ExternalDiffTool&gt; predefTools = diffToolMgr
				.getPredefinedTools(true);
		for (String name : predefTools.keySet()) {
			if (predefTools.get(name).isAvailable()) {
				outw.println("\t\t" + name); //$NON-NLS-1$
			}
		}
		outw.println(""); //$NON-NLS-1$
		outw.println("\tuser-defined:"); //$NON-NLS-1$
		Map&lt;String, ExternalDiffTool&gt; userTools = diffToolMgr
				.getUserDefinedTools();
		for (String name : userTools.keySet()) {
			outw.println("\t\t" + name + ".cmd " //$NON-NLS-1$ //$NON-NLS-2$
					+ userTools.get(name).getCommand());
		}
		outw.println(""); //$NON-NLS-1$
		outw.println(
				"The following tools are valid, but not currently available:"); //$NON-NLS-1$
		for (String name : predefTools.keySet()) {
			if (!predefTools.get(name).isAvailable()) {
				outw.println("\t\t" + name); //$NON-NLS-1$
			}
		}
		outw.println(""); //$NON-NLS-1$
		outw.println("Some of the tools listed above only work in a windowed"); //$NON-NLS-1$
		outw.println(
				"environment. If run in a terminal-only session, they will fail."); //$NON-NLS-1$
		outw.flush();
		return;
	}
</t>
        </is>
      </c>
    </row>
    <row r="288">
      <c r="A288" t="inlineStr">
        <is>
          <t>jgit</t>
        </is>
      </c>
      <c r="B288" t="inlineStr">
        <is>
          <t>140275</t>
        </is>
      </c>
      <c r="C288" t="inlineStr">
        <is>
          <t>10</t>
        </is>
      </c>
      <c r="D288" t="inlineStr">
        <is>
          <t xml:space="preserve">            if (userTool.getCommand() != null) {
                tools.put(name, userTool);
            } else if (userTool.getPath() != null) {
                PreDefinedMergeTool predefTool = (PreDefinedMergeTool) predefTools
                        .get(name);
                if (predefTool != null) {
                    predefTool.setPath(userTool.getPath());
</t>
        </is>
      </c>
      <c r="E288" t="inlineStr">
        <is>
          <t xml:space="preserve">	private Map&lt;String, ExternalMergeTool&gt; setupUserDefinedTools(
			MergeToolConfig cfg, Map&lt;String, ExternalMergeTool&gt; predefTools) {
		Map&lt;String, ExternalMergeTool&gt; tools = new TreeMap&lt;&gt;();
		Map&lt;String, ExternalMergeTool&gt; userTools = cfg.getTools();
		for (String name : userTools.keySet()) {
			ExternalMergeTool userTool = userTools.get(name);
			// if mergetool.&lt;name&gt;.cmd is defined we have user defined tool
			if (userTool.getCommand() != null) {
				tools.put(name, userTool);
			} else if (userTool.getPath() != null) {
				// if mergetool.&lt;name&gt;.path is defined we just overload the path
				// of predefined tool
				PreDefinedMergeTool predefTool = (PreDefinedMergeTool) predefTools
						.get(name);
				if (predefTool != null) {
					predefTool.setPath(userTool.getPath());
					if (userTool.getTrustExitCode().isConfigured()) {
						predefTool
								.setTrustExitCode(userTool.getTrustExitCode());
					}
				}
			}
		}
		return tools;
	}
</t>
        </is>
      </c>
    </row>
    <row r="289">
      <c r="A289" t="inlineStr">
        <is>
          <t>jgit</t>
        </is>
      </c>
      <c r="B289" t="inlineStr">
        <is>
          <t>140275</t>
        </is>
      </c>
      <c r="C289" t="inlineStr">
        <is>
          <t>14</t>
        </is>
      </c>
      <c r="D289" t="inlineStr">
        <is>
          <t xml:space="preserve">				List&lt;DiffEntry&gt; files = diffFmt.scan(oldTree, newTree);
				return files;
			}
			private FileElement createFileElement(FileElement.Type elementType,
					Pair pair, Side side, DiffEntry entry)
					throws NoWorkTreeException, CorruptObjectException,
					IOException, ToolException {
				String entryPath = side == Side.NEW ? entry.getNewPath()
						: entry.getOldPath();
				FileElement fileElement = new FileElement(entryPath,
						elementType, db.getWorkTree());
				if (!pair.isWorkingTreeSource(side)
						&amp;&amp; !fileElement.isNullPath()) {
					try (RevWalk revWalk = new RevWalk(db);
							TreeWalk treeWalk = new TreeWalk(db,
									revWalk.getObjectReader())) {
						treeWalk.setFilter(
								PathFilterGroup.createFromStrings(entryPath));
						if (side == Side.NEW) {
							newTree.reset();
							treeWalk.addTree(newTree);
						} else {
							oldTree.reset();
							treeWalk.addTree(oldTree);
						}
						if (treeWalk.next()) {
							final EolStreamType eolStreamType = treeWalk
									.getEolStreamType(CHECKOUT_OP);
							final String filterCommand = treeWalk
									.getFilterCommand(
											Constants.ATTR_FILTER_TYPE_SMUDGE);
							WorkingTreeOptions opt = db.getConfig()
									.get(WorkingTreeOptions.KEY);
							CheckoutMetadata checkoutMetadata = new CheckoutMetadata(
									eolStreamType, filterCommand);
							DirCacheCheckout.checkoutToFile(db, entryPath,
									checkoutMetadata, pair.open(side, entry),
									db.getFS(), opt,
									fileElement.createTempFile(null));
						} else {
							throw new ToolException(
									"cannot find path '" + entryPath //$NON-NLS-1$
											+ "' in staging area!", //$NON-NLS-1$
									null);
						}
					}
</t>
        </is>
      </c>
      <c r="E289" t="inlineStr">
        <is>
          <t xml:space="preserve">	private FileElement createFileElement(FileElement.Type elementType,
			Pair pair, Side side, DiffEntry entry)
			throws NoWorkTreeException, CorruptObjectException, IOException,
			ToolException {
		String entryPath = side == Side.NEW ? entry.getNewPath()
				: entry.getOldPath();
		FileElement fileElement = new FileElement(entryPath, elementType);
		if (!pair.isWorkingTreeSource(side) &amp;&amp; !fileElement.isNullPath()) {
			try (RevWalk revWalk = new RevWalk(db);
					TreeWalk treeWalk = new TreeWalk(db,
							revWalk.getObjectReader())) {
				treeWalk.setFilter(
						PathFilterGroup.createFromStrings(entryPath));
				if (side == Side.NEW) {
					newTree.reset();
					treeWalk.addTree(newTree);
				} else {
					oldTree.reset();
					treeWalk.addTree(oldTree);
				}
				if (treeWalk.next()) {
					final EolStreamType eolStreamType = treeWalk
							.getEolStreamType(CHECKOUT_OP);
					final String filterCommand = treeWalk.getFilterCommand(
							Constants.ATTR_FILTER_TYPE_SMUDGE);
					WorkingTreeOptions opt = db.getConfig()
							.get(WorkingTreeOptions.KEY);
					CheckoutMetadata checkoutMetadata = new CheckoutMetadata(
							eolStreamType, filterCommand);
					DirCacheCheckout.checkoutToFile(db, entryPath,
							checkoutMetadata, pair.open(side, entry),
							db.getFS(), opt, fileElement.createTempFile(null));
				} else {
					throw new ToolException("cannot find path '" + entryPath //$NON-NLS-1$
							+ "' in staging area!", null); //$NON-NLS-1$
				}
			}
		}
		return fileElement;
	}
</t>
        </is>
      </c>
    </row>
    <row r="290">
      <c r="A290" t="inlineStr">
        <is>
          <t>jgit</t>
        </is>
      </c>
      <c r="B290" t="inlineStr">
        <is>
          <t>146536</t>
        </is>
      </c>
      <c r="C290" t="inlineStr">
        <is>
          <t>5</t>
        </is>
      </c>
      <c r="D290" t="inlineStr">
        <is>
          <t xml:space="preserve">				ReceiveCommand cmd = ReceivePack.parseCommand(line);
				if (cmd.getRefName().equals(Constants.HEAD)) {
					cmd.setResult(Result.REJECTED_CURRENT_BRANCH);
				} else {
					cmd.setRef(refs.get(cmd.getRefName()));
				}
				commands.add(cmd);
				if (certParser.enabled()) {
					certParser.addCommand(cmd);
				}
			}
			pushCert = certParser.build();
			if (hasCommands()) {
				readPostCommands(pck);
			}
		} catch (PackProtocolException e) {
			discardCommands();
			fatalError(e.getMessage());
			throw e;
		} catch (InputOverLimitIOException e) {
			String msg = JGitText.get().tooManyCommands;
			discardCommands();
			fatalError(msg);
			throw new PackProtocolException(msg);
		}
	}
</t>
        </is>
      </c>
      <c r="E290" t="inlineStr">
        <is>
          <t xml:space="preserve">	protected void recvCommands() throws IOException {
		PacketLineIn pck = maxCommandBytes &gt; 0
				? new PacketLineIn(rawIn, maxCommandBytes)
				: pckIn;
		PushCertificateParser certParser = getPushCertificateParser();
		boolean firstPkt = true;
		try {
			for (;;) {
				String line;
				try {
					line = pck.readString();
				} catch (EOFException eof) {
					if (commands.isEmpty())
						return;
					throw eof;
				}
				if (PacketLineIn.isEnd(line)) {
					break;
				}
				if (line.length() &gt;= 48 &amp;&amp; line.startsWith("shallow ")) { //$NON-NLS-1$
					parseShallow(line.substring(8, 48));
					continue;
				}
				if (firstPkt) {
					firstPkt = false;
					FirstCommand firstLine = FirstCommand.fromLine(line);
					enabledCapabilities = firstLine.getCapabilities();
					line = firstLine.getLine();
					enableCapabilities();
					if (line.equals(GitProtocolConstants.OPTION_PUSH_CERT)) {
						certParser.receiveHeader(pck, !isBiDirectionalPipe());
						continue;
					}
				}
				if (line.equals(PushCertificateParser.BEGIN_SIGNATURE)) {
					certParser.receiveSignature(pck);
					continue;
				}
				ReceiveCommand cmd = parseCommand(line);
				if (cmd.getRefName().equals(Constants.HEAD)) {
					cmd.setResult(Result.REJECTED_CURRENT_BRANCH);
				} else {
					cmd.setRef(refs.get(cmd.getRefName()));
				}
				commands.add(cmd);
				if (certParser.enabled()) {
					certParser.addCommand(cmd);
				}
			}
			pushCert = certParser.build();
			if (hasCommands()) {
				readPostCommands(pck);
			}
		} catch (PackProtocolException e) {
			discardCommands();
			fatalError(e.getMessage());
			throw e;
		} catch (InputOverLimitIOException e) {
			String msg = JGitText.get().tooManyCommands;
			discardCommands();
			fatalError(msg);
			throw new PackProtocolException(msg);
		}
	}
</t>
        </is>
      </c>
    </row>
    <row r="291">
      <c r="A291" t="inlineStr">
        <is>
          <t>jgit</t>
        </is>
      </c>
      <c r="B291" t="inlineStr">
        <is>
          <t>146743</t>
        </is>
      </c>
      <c r="C291" t="inlineStr">
        <is>
          <t>1</t>
        </is>
      </c>
      <c r="D291" t="inlineStr">
        <is>
          <t xml:space="preserve">
	@SuppressWarnings("unchecked")
	public void formatWithBaseMerge(OutputStream out, MergeResult res,
			String baseName, String oursName, String theirsName,
			Charset charset) throws IOException {
		List&lt;String&gt; names = new ArrayList&lt;&gt;(3);
		names.add(baseName);
		names.add(oursName);
		names.add(theirsName);
		formatWithBaseMerge(out, res, names, charset);
	}
</t>
        </is>
      </c>
      <c r="E291" t="inlineStr">
        <is>
          <t xml:space="preserve">	@SuppressWarnings("unchecked")
	public void formatMerge(OutputStream out, MergeResult res, String baseName,
			String oursName, String theirsName, Charset charset)
			throws IOException {
		List&lt;String&gt; names = new ArrayList&lt;&gt;(3);
		names.add(baseName);
		names.add(oursName);
		names.add(theirsName);
		formatMerge(out, res, names, charset);
	}
</t>
        </is>
      </c>
    </row>
    <row r="292">
      <c r="A292" t="inlineStr">
        <is>
          <t>jgit</t>
        </is>
      </c>
      <c r="B292" t="inlineStr">
        <is>
          <t>156040</t>
        </is>
      </c>
      <c r="C292" t="inlineStr">
        <is>
          <t>1</t>
        </is>
      </c>
      <c r="D292" t="inlineStr">
        <is>
          <t xml:space="preserve">					consumer.accept(walkPath, hTree);
				}
			} catch (final Exception ex) {
				throw new RuntimeException(ex);
			}
		}
	}
</t>
        </is>
      </c>
      <c r="E292" t="inlineStr">
        <is>
          <t xml:space="preserve">    void iterateOverTreeWalk(final Git git,
                             final ObjectId headId,
                             final BiConsumer&lt;String, CanonicalTreeParser&gt; consumer) {
        if (headId != null) {
            try (final TreeWalk treeWalk = new TreeWalk(git.getRepository())) {
                final int hIdx = treeWalk.addTree(new RevWalk(git.getRepository()).parseTree(headId));
                treeWalk.setRecursive(true);
                while (treeWalk.next()) {
                    final String walkPath = treeWalk.getPathString();
                    final CanonicalTreeParser hTree = treeWalk.getTree(hIdx,
                                                                       CanonicalTreeParser.class);
                    consumer.accept(walkPath,
                                    hTree);
                }
            } catch (final Exception ex) {
                throw new RuntimeException(ex);
            }
        }
    }
</t>
        </is>
      </c>
    </row>
    <row r="293">
      <c r="A293" t="inlineStr">
        <is>
          <t>jgit</t>
        </is>
      </c>
      <c r="B293" t="inlineStr">
        <is>
          <t>156040</t>
        </is>
      </c>
      <c r="C293" t="inlineStr">
        <is>
          <t>1</t>
        </is>
      </c>
      <c r="D293" t="inlineStr">
        <is>
          <t xml:space="preserve">		try {
			final ObjectId id = git.getRef(branch).getObjectId();
			final Spliterator&lt;RevCommit&gt; log = git._log().add(id).call().spliterator();
			return stream(log, false).filter((elem) -&gt; elem.getName().equals(startCommitString)).findFirst()
					.orElseThrow(() -&gt; new GitException("Commit is not present at branch " + branch));
		} catch (GitAPIException | MissingObjectException | IncorrectObjectTypeException e) {
			throw new GitException("A problem occurred when trying to get commit list", e);
		}
	}
</t>
        </is>
      </c>
      <c r="E293" t="inlineStr">
        <is>
          <t xml:space="preserve">    private RevCommit checkIfCommitIsPresentAtBranch(final GitImpl git,
                                                     final String branch,
                                                     final String startCommitString) {
        try {
            final ObjectId id = git.getRef(branch).getObjectId();
            final Spliterator&lt;RevCommit&gt; log = git._log().add(id).call().spliterator();
            return stream(log,
                          false)
                    .filter((elem) -&gt; elem.getName().equals(startCommitString))
                    .findFirst().orElseThrow(() -&gt; new GitException("Commit is not present at branch " + branch));
        } catch (GitAPIException | MissingObjectException | IncorrectObjectTypeException e) {
            throw new GitException("A problem occurred when trying to get commit list",
                                   e);
        }
    }
</t>
        </is>
      </c>
    </row>
    <row r="294">
      <c r="A294" t="inlineStr">
        <is>
          <t>jgit</t>
        </is>
      </c>
      <c r="B294" t="inlineStr">
        <is>
          <t>156040</t>
        </is>
      </c>
      <c r="C294" t="inlineStr">
        <is>
          <t>1</t>
        </is>
      </c>
      <c r="D294" t="inlineStr">
        <is>
          <t xml:space="preserve">	public static &lt;T&gt; void checkEachParameterNotNull(final String name, final T... parameters) {
		if (parameters == null) {
			throw new IllegalArgumentException("Parameter named '" + name + "' should be not null!");
		}
		for (final Object parameter : parameters) {
			if (parameter == null) {
				throw new IllegalArgumentException("Parameter named '" + name + "' should be not null!");
			}
		}
	}
</t>
        </is>
      </c>
      <c r="E294" t="inlineStr">
        <is>
          <t xml:space="preserve">    public static &lt;T&gt; void checkEachParameterNotNull(final String name,
                                                     final T... parameters) {
        if (parameters == null) {
            throw new IllegalArgumentException("Parameter named '" + name + "' should be not null!");
        }
        for (final Object parameter : parameters) {
            if (parameter == null) {
                throw new IllegalArgumentException("Parameter named '" + name + "' should be not null!");
            }
        }
    }
</t>
        </is>
      </c>
    </row>
    <row r="295">
      <c r="A295" t="inlineStr">
        <is>
          <t>jgit</t>
        </is>
      </c>
      <c r="B295" t="inlineStr">
        <is>
          <t>160559</t>
        </is>
      </c>
      <c r="C295" t="inlineStr">
        <is>
          <t>1</t>
        </is>
      </c>
      <c r="D295" t="inlineStr">
        <is>
          <t xml:space="preserve">	public ObjectReachabilityChecker createObjectReachabilityChecker()
			throws IOException {
		if (reader.getBitmapIndex() != null) {
			return new BitmappedObjectReachabilityChecker(this);
		}
		return new PedestrianObjectReachabilityChecker(this);
	}
</t>
        </is>
      </c>
      <c r="E295" t="inlineStr">
        <is>
          <t xml:space="preserve">	public ReachabilityChecker createReachabilityChecker() throws IOException {
		if (reader.getBitmapIndex() != null) {
			return new BitmappedReachabilityChecker(this);
		}
		return new PedestrianReachabilityChecker(true, this);
	}
</t>
        </is>
      </c>
    </row>
    <row r="296">
      <c r="A296" t="inlineStr">
        <is>
          <t>jgit</t>
        </is>
      </c>
      <c r="B296" t="inlineStr">
        <is>
          <t>168861</t>
        </is>
      </c>
      <c r="C296" t="inlineStr">
        <is>
          <t>1</t>
        </is>
      </c>
      <c r="D296" t="inlineStr">
        <is>
          <t xml:space="preserve">					add(tw.getRawPath(), theirs, DirCacheEntry.STAGE_3, EPOCH, 0);
					MergeResult&lt;SubmoduleConflict&gt; result = createGitLinksMergeResult(
							base, ours, theirs);
					result.setContainsConflicts(true);
					mergeResults.put(tw.getPathString(), result);
					unmergedPaths.add(tw.getPathString());
				} else {
					MergeResult&lt;RawText&gt; result = contentMerge(base, ours,
							theirs, attributes);
					if (ignoreConflicts) {
						result.setContainsConflicts(false);
						updateIndex(base, ours, theirs, result, attributes);
					} else {
						add(tw.getRawPath(), base, DirCacheEntry.STAGE_1, EPOCH,
								0);
						add(tw.getRawPath(), ours, DirCacheEntry.STAGE_2, EPOCH,
								0);
						DirCacheEntry e = add(tw.getRawPath(), theirs,
								DirCacheEntry.STAGE_3, EPOCH, 0);
						if (modeO == 0) {
							if (isWorktreeDirty(work, ourDce)) {
								return false;
							}
							if (nonTree(modeT)) {
								if (e != null) {
									addToCheckout(tw.getPathString(), e,
											attributes);
								}
</t>
        </is>
      </c>
      <c r="E296" t="inlineStr">
        <is>
          <t xml:space="preserve">	protected boolean processEntry(CanonicalTreeParser base,
			CanonicalTreeParser ours, CanonicalTreeParser theirs,
			DirCacheBuildIterator index, WorkingTreeIterator work,
			boolean ignoreConflicts, Attributes attributes)
			throws MissingObjectException, IncorrectObjectTypeException,
			CorruptObjectException, IOException {
		enterSubtree = true;
		final int modeO = tw.getRawMode(T_OURS);
		final int modeT = tw.getRawMode(T_THEIRS);
		final int modeB = tw.getRawMode(T_BASE);
		if (modeO == 0 &amp;&amp; modeT == 0 &amp;&amp; modeB == 0)
			// File is either untracked or new, staged but uncommitted
			return true;
		if (isIndexDirty())
			return false;
		DirCacheEntry ourDce = null;
		if (index == null || index.getDirCacheEntry() == null) {
			// create a fake DCE, but only if ours is valid. ours is kept only
			// in case it is valid, so a null ourDce is ok in all other cases.
			if (nonTree(modeO)) {
				ourDce = new DirCacheEntry(tw.getRawPath());
				ourDce.setObjectId(tw.getObjectId(T_OURS));
				ourDce.setFileMode(tw.getFileMode(T_OURS));
			}
		} else {
			ourDce = index.getDirCacheEntry();
		}
		if (nonTree(modeO) &amp;&amp; nonTree(modeT) &amp;&amp; tw.idEqual(T_OURS, T_THEIRS)) {
			// OURS and THEIRS have equal content. Check the file mode
			if (modeO == modeT) {
				// content and mode of OURS and THEIRS are equal: it doesn't
				// matter which one we choose. OURS is chosen. Since the index
				// is clean (the index matches already OURS) we can keep the existing one
				keep(ourDce);
				// no checkout needed!
				return true;
			}
			// same content but different mode on OURS and THEIRS.
			// Try to merge the mode and report an error if this is
			// not possible.
			int newMode = mergeFileModes(modeB, modeO, modeT);
			if (newMode != FileMode.MISSING.getBits()) {
				if (newMode == modeO) {
					// ours version is preferred
					keep(ourDce);
				} else {
					// the preferred version THEIRS has a different mode
					// than ours. Check it out!
					if (isWorktreeDirty(work, ourDce)) {
						return false;
					}
					// we know about length and lastMod only after we have
					// written the new content.
					// This will happen later. Set these values to 0 for know.
					DirCacheEntry e = add(tw.getRawPath(), theirs,
							DirCacheEntry.STAGE_0, EPOCH, 0);
					addToCheckout(tw.getPathString(), e, attributes);
				}
				return true;
			}
			// FileModes are not mergeable. We found a conflict on modes.
			// For conflicting entries we don't know lastModified and
			// length.
			add(tw.getRawPath(), base, DirCacheEntry.STAGE_1, EPOCH, 0);
			add(tw.getRawPath(), ours, DirCacheEntry.STAGE_2, EPOCH, 0);
			add(tw.getRawPath(), theirs, DirCacheEntry.STAGE_3, EPOCH, 0);
			unmergedPaths.add(tw.getPathString());
			mergeResults.put(tw.getPathString(),
					new MergeResult&lt;&gt;(Collections.&lt;RawText&gt; emptyList()));
			return true;
		}
		if (modeB == modeT &amp;&amp; tw.idEqual(T_BASE, T_THEIRS)) {
			// THEIRS was not changed compared to BASE. All changes must be in
			// OURS. OURS is chosen. We can keep the existing entry.
			if (ourDce != null)
				keep(ourDce);
			// no checkout needed!
			return true;
		}
		if (modeB == modeO &amp;&amp; tw.idEqual(T_BASE, T_OURS)) {
			// OURS was not changed compared to BASE. All changes must be in
			// THEIRS. THEIRS is chosen.
			// Check worktree before checking out THEIRS
			if (isWorktreeDirty(work, ourDce))
				return false;
			if (nonTree(modeT)) {
				// we know about length and lastMod only after we have written
				// the new content.
				// This will happen later. Set these values to 0 for know.
				DirCacheEntry e = add(tw.getRawPath(), theirs,
						DirCacheEntry.STAGE_0, EPOCH, 0);
				if (e != null) {
					addToCheckout(tw.getPathString(), e, attributes);
				}
				return true;
			}
			// we want THEIRS ... but THEIRS contains a folder or the
			// deletion of the path. Delete what's in the working tree,
			// which we know to be clean.
			if (tw.getTreeCount() &gt; T_FILE &amp;&amp; tw.getRawMode(T_FILE) == 0) {
				// Not present in working tree, so nothing to delete
				return true;
			}
			if (modeT != 0 &amp;&amp; modeT == modeB) {
				// Base, ours, and theirs all contain a folder: don't delete
				return true;
			}
			addDeletion(tw.getPathString(), nonTree(modeO), attributes);
			return true;
		}
		if (tw.isSubtree()) {
			// file/folder conflicts: here I want to detect only file/folder
			// conflict between ours and theirs. file/folder conflicts between
			// base/index/workingTree and something else are not relevant or
			// detected later
			if (nonTree(modeO) &amp;&amp; !nonTree(modeT)) {
				if (nonTree(modeB))
					add(tw.getRawPath(), base, DirCacheEntry.STAGE_1, EPOCH, 0);
				add(tw.getRawPath(), ours, DirCacheEntry.STAGE_2, EPOCH, 0);
				unmergedPaths.add(tw.getPathString());
				enterSubtree = false;
				return true;
			}
			if (nonTree(modeT) &amp;&amp; !nonTree(modeO)) {
				if (nonTree(modeB))
					add(tw.getRawPath(), base, DirCacheEntry.STAGE_1, EPOCH, 0);
				add(tw.getRawPath(), theirs, DirCacheEntry.STAGE_3, EPOCH, 0);
				unmergedPaths.add(tw.getPathString());
				enterSubtree = false;
				return true;
			}
			// ours and theirs are both folders or both files (and treewalk
			// tells us we are in a subtree because of index or working-dir).
			// If they are both folders no content-merge is required - we can
			// return here.
			if (!nonTree(modeO))
				return true;
			// ours and theirs are both files, just fall out of the if block
			// and do the content merge
		}
		if (nonTree(modeO) &amp;&amp; nonTree(modeT)) {
			// Check worktree before modifying files
			boolean worktreeDirty = isWorktreeDirty(work, ourDce);
			if (!attributes.canBeContentMerged() &amp;&amp; worktreeDirty) {
				return false;
			}
			boolean gitlinkConflict = isGitLink(modeO) || isGitLink(modeT);
			// Don't attempt to resolve submodule link conflicts
			if (gitlinkConflict || !attributes.canBeContentMerged()) {
				add(tw.getRawPath(), base, DirCacheEntry.STAGE_1, EPOCH, 0);
				add(tw.getRawPath(), ours, DirCacheEntry.STAGE_2, EPOCH, 0);
				add(tw.getRawPath(), theirs, DirCacheEntry.STAGE_3, EPOCH, 0);
				if (gitlinkConflict) {
					MergeResult&lt;SubmoduleConflict&gt; result = new MergeResult&lt;&gt;(
							Arrays.asList(
									new SubmoduleConflict(base == null ? null
											: base.getEntryObjectId()),
									new SubmoduleConflict(ours == null ? null
											: ours.getEntryObjectId()),
									new SubmoduleConflict(theirs == null ? null
											: theirs.getEntryObjectId())));
					result.setContainsConflicts(true);
					mergeResults.put(tw.getPathString(), result);
					if (!ignoreConflicts) {
						unmergedPaths.add(tw.getPathString());
					}
				} else {
					// attribute merge issues are conflicts but not failures
					unmergedPaths.add(tw.getPathString());
				}
				return true;
			}
			// Check worktree before modifying files
			if (worktreeDirty) {
				return false;
			}
			MergeResult&lt;RawText&gt; result = contentMerge(base, ours, theirs,
					attributes);
			if (ignoreConflicts) {
				result.setContainsConflicts(false);
			}
			updateIndex(base, ours, theirs, result, attributes);
			String currentPath = tw.getPathString();
			if (result.containsConflicts() &amp;&amp; !ignoreConflicts) {
				unmergedPaths.add(currentPath);
			}
			modifiedFiles.add(currentPath);
			addCheckoutMetadata(currentPath, attributes);
		} else if (modeO != modeT) {
			// OURS or THEIRS has been deleted
			if (((modeO != 0 &amp;&amp; !tw.idEqual(T_BASE, T_OURS)) || (modeT != 0 &amp;&amp; !tw
					.idEqual(T_BASE, T_THEIRS)))) {
				MergeResult&lt;RawText&gt; result = contentMerge(base, ours, theirs,
						attributes);
				if (ignoreConflicts) {
					// In case a conflict is detected the working tree file is
					// again filled with new content (containing conflict
					// markers). But also stage 0 of the index is filled with
					// that content.
					result.setContainsConflicts(false);
					updateIndex(base, ours, theirs, result, attributes);
				} else {
					add(tw.getRawPath(), base, DirCacheEntry.STAGE_1, EPOCH, 0);
					add(tw.getRawPath(), ours, DirCacheEntry.STAGE_2, EPOCH, 0);
					DirCacheEntry e = add(tw.getRawPath(), theirs,
							DirCacheEntry.STAGE_3, EPOCH, 0);
					// OURS was deleted checkout THEIRS
					if (modeO == 0) {
						// Check worktree before checking out THEIRS
						if (isWorktreeDirty(work, ourDce)) {
							return false;
						}
						if (nonTree(modeT)) {
							if (e != null) {
								addToCheckout(tw.getPathString(), e, attributes);
							}
						}
					}
					unmergedPaths.add(tw.getPathString());
					// generate a MergeResult for the deleted file
					mergeResults.put(tw.getPathString(), result);
				}
			}
		}
		return true;
	}
</t>
        </is>
      </c>
    </row>
    <row r="297">
      <c r="A297" t="inlineStr">
        <is>
          <t>jgit</t>
        </is>
      </c>
      <c r="B297" t="inlineStr">
        <is>
          <t>180502</t>
        </is>
      </c>
      <c r="C297" t="inlineStr">
        <is>
          <t>1</t>
        </is>
      </c>
      <c r="D297" t="inlineStr">
        <is>
          <t xml:space="preserve">			if (!ignoreConflicts) {
				add(tw.getRawPath(), base, DirCacheEntry.STAGE_1, EPOCH, 0);
				add(tw.getRawPath(), ours, DirCacheEntry.STAGE_2, EPOCH, 0);
				add(tw.getRawPath(), theirs, DirCacheEntry.STAGE_3, EPOCH, 0);
				unmergedPaths.add(tw.getPathString());
				mergeResults.put(tw.getPathString(),
						new MergeResult&lt;&gt;(Collections.emptyList()));
			}
</t>
        </is>
      </c>
      <c r="E297" t="inlineStr">
        <is>
          <t xml:space="preserve">	protected boolean processEntry(CanonicalTreeParser base,
			CanonicalTreeParser ours, CanonicalTreeParser theirs,
			DirCacheBuildIterator index, WorkingTreeIterator work,
			boolean ignoreConflicts, Attributes attributes)
			throws MissingObjectException, IncorrectObjectTypeException,
			CorruptObjectException, IOException {
		enterSubtree = true;
		final int modeO = tw.getRawMode(T_OURS);
		final int modeT = tw.getRawMode(T_THEIRS);
		final int modeB = tw.getRawMode(T_BASE);
		boolean gitLinkMerging = isGitLink(modeO) || isGitLink(modeT)
				|| isGitLink(modeB);
		if (modeO == 0 &amp;&amp; modeT == 0 &amp;&amp; modeB == 0)
			// File is either untracked or new, staged but uncommitted
			return true;
		if (isIndexDirty())
			return false;
		DirCacheEntry ourDce = null;
		if (index == null || index.getDirCacheEntry() == null) {
			// create a fake DCE, but only if ours is valid. ours is kept only
			// in case it is valid, so a null ourDce is ok in all other cases.
			if (nonTree(modeO)) {
				ourDce = new DirCacheEntry(tw.getRawPath());
				ourDce.setObjectId(tw.getObjectId(T_OURS));
				ourDce.setFileMode(tw.getFileMode(T_OURS));
			}
		} else {
			ourDce = index.getDirCacheEntry();
		}
		if (nonTree(modeO) &amp;&amp; nonTree(modeT) &amp;&amp; tw.idEqual(T_OURS, T_THEIRS)) {
			// OURS and THEIRS have equal content. Check the file mode
			if (modeO == modeT) {
				// content and mode of OURS and THEIRS are equal: it doesn't
				// matter which one we choose. OURS is chosen. Since the index
				// is clean (the index matches already OURS) we can keep the existing one
				keep(ourDce);
				// no checkout needed!
				return true;
			}
			// same content but different mode on OURS and THEIRS.
			// Try to merge the mode and report an error if this is
			// not possible.
			int newMode = mergeFileModes(modeB, modeO, modeT);
			if (newMode != FileMode.MISSING.getBits()) {
				if (newMode == modeO) {
					// ours version is preferred
					keep(ourDce);
				} else {
					// the preferred version THEIRS has a different mode
					// than ours. Check it out!
					if (isWorktreeDirty(work, ourDce)) {
						return false;
					}
					// we know about length and lastMod only after we have
					// written the new content.
					// This will happen later. Set these values to 0 for know.
					DirCacheEntry e = add(tw.getRawPath(), theirs,
							DirCacheEntry.STAGE_0, EPOCH, 0);
					addToCheckout(tw.getPathString(), e, attributes);
				}
				return true;
			}
			// FileModes are not mergeable. We found a conflict on modes.
			// For conflicting entries we don't know lastModified and
			// length.
			add(tw.getRawPath(), base, DirCacheEntry.STAGE_1, EPOCH, 0);
			add(tw.getRawPath(), ours, DirCacheEntry.STAGE_2, EPOCH, 0);
			add(tw.getRawPath(), theirs, DirCacheEntry.STAGE_3, EPOCH, 0);
			unmergedPaths.add(tw.getPathString());
			mergeResults.put(tw.getPathString(),
					new MergeResult&lt;&gt;(Collections.&lt;RawText&gt; emptyList()));
			return true;
		}
		if (modeB == modeT &amp;&amp; tw.idEqual(T_BASE, T_THEIRS)) {
			// THEIRS was not changed compared to BASE. All changes must be in
			// OURS. OURS is chosen. We can keep the existing entry.
			if (ourDce != null)
				keep(ourDce);
			// no checkout needed!
			return true;
		}
		if (modeB == modeO &amp;&amp; tw.idEqual(T_BASE, T_OURS)) {
			// OURS was not changed compared to BASE. All changes must be in
			// THEIRS. THEIRS is chosen.
			// Check worktree before checking out THEIRS
			if (isWorktreeDirty(work, ourDce))
				return false;
			if (nonTree(modeT)) {
				// we know about length and lastMod only after we have written
				// the new content.
				// This will happen later. Set these values to 0 for know.
				DirCacheEntry e = add(tw.getRawPath(), theirs,
						DirCacheEntry.STAGE_0, EPOCH, 0);
				if (e != null) {
					addToCheckout(tw.getPathString(), e, attributes);
				}
				return true;
			}
			// we want THEIRS ... but THEIRS contains a folder or the
			// deletion of the path. Delete what's in the working tree,
			// which we know to be clean.
			if (tw.getTreeCount() &gt; T_FILE &amp;&amp; tw.getRawMode(T_FILE) == 0) {
				// Not present in working tree, so nothing to delete
				return true;
			}
			if (modeT != 0 &amp;&amp; modeT == modeB) {
				// Base, ours, and theirs all contain a folder: don't delete
				return true;
			}
			addDeletion(tw.getPathString(), nonTree(modeO), attributes);
			return true;
		}
		if (tw.isSubtree()) {
			// file/folder conflicts: here I want to detect only file/folder
			// conflict between ours and theirs. file/folder conflicts between
			// base/index/workingTree and something else are not relevant or
			// detected later
			if (nonTree(modeO) != nonTree(modeT)) {
				if (ignoreConflicts) {
					// In case of merge failures, ignore this path instead of reporting unmerged, so
					// a caller can use virtual commit. This will not result in files with conflict
					// markers in the index/working tree. The actual diff on the path will be
					// computed directly on children.
					enterSubtree = false;
					return true;
				}
				if (nonTree(modeB))
					add(tw.getRawPath(), base, DirCacheEntry.STAGE_1, EPOCH, 0);
				if (nonTree(modeO))
					add(tw.getRawPath(), ours, DirCacheEntry.STAGE_2, EPOCH, 0);
				if (nonTree(modeT))
					add(tw.getRawPath(), theirs, DirCacheEntry.STAGE_3, EPOCH, 0);
				unmergedPaths.add(tw.getPathString());
				enterSubtree = false;
				return true;
			}
			// ours and theirs are both folders or both files (and treewalk
			// tells us we are in a subtree because of index or working-dir).
			// If they are both folders no content-merge is required - we can
			// return here.
			if (!nonTree(modeO))
				return true;
			// ours and theirs are both files, just fall out of the if block
			// and do the content merge
		}
		if (nonTree(modeO) &amp;&amp; nonTree(modeT)) {
			// Check worktree before modifying files
			boolean worktreeDirty = isWorktreeDirty(work, ourDce);
			if (!attributes.canBeContentMerged() &amp;&amp; worktreeDirty) {
				return false;
			}
			if (gitLinkMerging &amp;&amp; ignoreConflicts) {
				// Always select 'ours' in case of GITLINK merge failures so
				// a caller can use virtual commit.
				add(tw.getRawPath(), ours, DirCacheEntry.STAGE_0, EPOCH, 0);
				return true;
			} else if (gitLinkMerging) {
				add(tw.getRawPath(), base, DirCacheEntry.STAGE_1, EPOCH, 0);
				add(tw.getRawPath(), ours, DirCacheEntry.STAGE_2, EPOCH, 0);
				add(tw.getRawPath(), theirs, DirCacheEntry.STAGE_3, EPOCH, 0);
				MergeResult&lt;SubmoduleConflict&gt; result = createGitLinksMergeResult(
						base, ours, theirs);
				result.setContainsConflicts(true);
				mergeResults.put(tw.getPathString(), result);
				unmergedPaths.add(tw.getPathString());
				return true;
			} else if (!attributes.canBeContentMerged()) {
				add(tw.getRawPath(), base, DirCacheEntry.STAGE_1, EPOCH, 0);
				add(tw.getRawPath(), ours, DirCacheEntry.STAGE_2, EPOCH, 0);
				add(tw.getRawPath(), theirs, DirCacheEntry.STAGE_3, EPOCH, 0);
				// attribute merge issues are conflicts but not failures
				unmergedPaths.add(tw.getPathString());
				return true;
			}
			// Check worktree before modifying files
			if (worktreeDirty) {
				return false;
			}
			MergeResult&lt;RawText&gt; result = contentMerge(base, ours, theirs,
					attributes);
			if (ignoreConflicts) {
				result.setContainsConflicts(false);
			}
			updateIndex(base, ours, theirs, result, attributes);
			String currentPath = tw.getPathString();
			if (result.containsConflicts() &amp;&amp; !ignoreConflicts) {
				unmergedPaths.add(currentPath);
			}
			modifiedFiles.add(currentPath);
			addCheckoutMetadata(currentPath, attributes);
		} else if (modeO != modeT) {
			// OURS or THEIRS has been deleted
			if (((modeO != 0 &amp;&amp; !tw.idEqual(T_BASE, T_OURS)) || (modeT != 0 &amp;&amp; !tw
					.idEqual(T_BASE, T_THEIRS)))) {
				if (gitLinkMerging &amp;&amp; ignoreConflicts) {
					add(tw.getRawPath(), ours, DirCacheEntry.STAGE_0, EPOCH, 0);
				} else if (gitLinkMerging) {
					add(tw.getRawPath(), base, DirCacheEntry.STAGE_1, EPOCH, 0);
					add(tw.getRawPath(), ours, DirCacheEntry.STAGE_2, EPOCH, 0);
					add(tw.getRawPath(), theirs, DirCacheEntry.STAGE_3, EPOCH, 0);
					MergeResult&lt;SubmoduleConflict&gt; result = createGitLinksMergeResult(
							base, ours, theirs);
					result.setContainsConflicts(true);
					mergeResults.put(tw.getPathString(), result);
					unmergedPaths.add(tw.getPathString());
				} else {
					MergeResult&lt;RawText&gt; result = contentMerge(base, ours,
							theirs, attributes);
					if (ignoreConflicts) {
						// In case a conflict is detected the working tree file
						// is again filled with new content (containing conflict
						// markers). But also stage 0 of the index is filled
						// with that content.
						result.setContainsConflicts(false);
						updateIndex(base, ours, theirs, result, attributes);
					} else {
						add(tw.getRawPath(), base, DirCacheEntry.STAGE_1, EPOCH,
								0);
						add(tw.getRawPath(), ours, DirCacheEntry.STAGE_2, EPOCH,
								0);
						DirCacheEntry e = add(tw.getRawPath(), theirs,
								DirCacheEntry.STAGE_3, EPOCH, 0);
						// OURS was deleted checkout THEIRS
						if (modeO == 0) {
							// Check worktree before checking out THEIRS
							if (isWorktreeDirty(work, ourDce)) {
								return false;
							}
							if (nonTree(modeT)) {
								if (e != null) {
									addToCheckout(tw.getPathString(), e,
											attributes);
								}
							}
						}
						unmergedPaths.add(tw.getPathString());
						// generate a MergeResult for the deleted file
						mergeResults.put(tw.getPathString(), result);
					}
				}
			}
		}
		return true;
	}
</t>
        </is>
      </c>
    </row>
    <row r="298">
      <c r="A298" t="inlineStr">
        <is>
          <t>jgit</t>
        </is>
      </c>
      <c r="B298" t="inlineStr">
        <is>
          <t>181950</t>
        </is>
      </c>
      <c r="C298" t="inlineStr">
        <is>
          <t>1</t>
        </is>
      </c>
      <c r="D298" t="inlineStr">
        <is>
          <t xml:space="preserve">		private final List&lt;String&gt; patterns;
		public HostEntry() {
			this.patterns = Collections.emptyList();
		}
		public HostEntry(List&lt;String&gt; patterns) {
			this.patterns = patterns;
		}
		boolean matches(String hostName) {
			boolean doesMatch = false;
			for (String pattern : patterns) {
				if (pattern.startsWith("!")) { //$NON-NLS-1$
					if (patternMatchesHost(pattern.substring(1), hostName)) {
						return false;
					}
				} else if (!doesMatch
						&amp;&amp; patternMatchesHost(pattern, hostName)) {
					doesMatch = true;
				}
			}
			return doesMatch;
		}
</t>
        </is>
      </c>
      <c r="E298" t="inlineStr">
        <is>
          <t xml:space="preserve">	private static String escapeControls(String s) {
		StringBuilder b = new StringBuilder();
		int l = s.length();
		for (int i = 0; i &lt; l; i++) {
			char ch = s.charAt(i);
			if (Character.isISOControl(ch)) {
				b.append(ch &lt;= 0xF ? "\\u000" : "\\u00") //$NON-NLS-1$ //$NON-NLS-2$
						.append(Integer.toHexString(ch));
			} else {
				b.append(ch);
			}
		}
		return b.toString();
	}
</t>
        </is>
      </c>
    </row>
    <row r="299">
      <c r="A299" t="inlineStr">
        <is>
          <t>jgit</t>
        </is>
      </c>
      <c r="B299" t="inlineStr">
        <is>
          <t>182868</t>
        </is>
      </c>
      <c r="C299" t="inlineStr">
        <is>
          <t>1</t>
        </is>
      </c>
      <c r="D299" t="inlineStr">
        <is>
          <t xml:space="preserve">				if (!isRevoked(entry)) {
					for (SshdSocketAddress host : candidates) {
						if (entry.isHostMatch(host.getHostName(),
								host.getPort())) {
							result.add(current.getServerKey());
							break;
						}
</t>
        </is>
      </c>
      <c r="E299" t="inlineStr">
        <is>
          <t xml:space="preserve">	@Override
	public List&lt;PublicKey&gt; lookup(@NonNull String connectAddress,
			@NonNull InetSocketAddress remoteAddress,
			@NonNull Configuration config) {
		List&lt;HostKeyFile&gt; filesToUse = getFilesToUse(config);
		List&lt;PublicKey&gt; result = new ArrayList&lt;&gt;();
		Collection&lt;SshdSocketAddress&gt; candidates = getCandidates(
				connectAddress, remoteAddress);
		for (HostKeyFile file : filesToUse) {
			for (HostEntryPair current : file.get()) {
				KnownHostEntry entry = current.getHostEntry();
				for (SshdSocketAddress host : candidates) {
					if (entry.isHostMatch(host.getHostName(), host.getPort())) {
						result.add(current.getServerKey());
						break;
					}
				}
			}
		}
		return result;
	}
</t>
        </is>
      </c>
    </row>
    <row r="300">
      <c r="A300" t="inlineStr">
        <is>
          <t>egit</t>
        </is>
      </c>
      <c r="B300" t="inlineStr">
        <is>
          <t>556</t>
        </is>
      </c>
      <c r="C300" t="inlineStr">
        <is>
          <t>1</t>
        </is>
      </c>
      <c r="D300" t="inlineStr">
        <is>
          <t xml:space="preserve">				public void menuDetected(MenuDetectEvent e) {
					popupMgr.remove(new ActionContributionItem(compareAction));
					popupMgr.remove(new ActionContributionItem(
							compareVersionsAction));
				}
			});
		}
</t>
        </is>
      </c>
      <c r="E300" t="inlineStr">
        <is>
          <t xml:space="preserve">	private void attachContextMenu(final Control c) {
		c.setMenu(popupMgr.createContextMenu(c));
		popupMgr.addMenuListener(new IMenuListener() {
			public void menuAboutToShow(IMenuManager manager) {
				popupMgr.remove(new ActionContributionItem(compareAction));
				popupMgr.remove(new ActionContributionItem(compareVersionsAction));
				int size = ((IStructuredSelection) revObjectSelectionProvider
						.getSelection()).size();
				if (IFile.class.isAssignableFrom(getInput()
						.getClass())) {
					if (size == 1 ) {
						popupMgr.add(compareAction);
					}
					else if (size == 2) {
						popupMgr.add(compareVersionsAction);
					}
				}
			}
		});
	}
</t>
        </is>
      </c>
    </row>
    <row r="301">
      <c r="A301" t="inlineStr">
        <is>
          <t>egit</t>
        </is>
      </c>
      <c r="B301" t="inlineStr">
        <is>
          <t>664</t>
        </is>
      </c>
      <c r="C301" t="inlineStr">
        <is>
          <t>1</t>
        </is>
      </c>
      <c r="D301" t="inlineStr">
        <is>
          <t xml:space="preserve">			String jobname = NLS.bind(UIText.ResetAction_reset, refName);
			Job job = new Job(jobname) {
				@Override
				protected IStatus run(IProgressMonitor monitor) {
					try {
						new ResetOperation(repository, refName, type)
								.execute(monitor);
						GitLightweightDecorator.refresh();
					} catch (CoreException e) {
						return Activator.createErrorStatus(e.getStatus()
								.getMessage(), e);
</t>
        </is>
      </c>
      <c r="E301" t="inlineStr">
        <is>
          <t xml:space="preserve">	@Override
	public void execute(IAction action) throws InvocationTargetException, InterruptedException {
		final Repository repository = getRepository(true);
		if (repository == null)
			return;
		if (!repository.getRepositoryState().canCheckout()) {
			MessageDialog.openError(getShell(),
					UIText.BranchAction_cannotCheckout, NLS.bind(
							UIText.BranchAction_repositoryState, repository
									.getRepositoryState().getDescription()));
			return;
		}
		BranchSelectionDialog dialog = new BranchSelectionDialog(getShell(), repository, false);
		if (dialog.open() != Window.OK) {
			return;
		}
		final String refName = dialog.getRefName();
		String jobname = NLS.bind(UIText.BranchAction_checkingOut, refName);
		Job job = new Job(jobname) {
			@Override
			protected IStatus run(IProgressMonitor monitor) {
				try {
					new BranchOperation(repository, refName).execute(monitor);
				} catch (CoreException e) {
					return Activator.createErrorStatus(
							UIText.BranchAction_branchFailed, e);
				} finally {
					GitLightweightDecorator.refresh();
				}
				return Status.OK_STATUS;
			}
		};
		job.setUser(true);
		job.schedule();
	}
</t>
        </is>
      </c>
    </row>
    <row r="302">
      <c r="A302" t="inlineStr">
        <is>
          <t>egit</t>
        </is>
      </c>
      <c r="B302" t="inlineStr">
        <is>
          <t>664</t>
        </is>
      </c>
      <c r="C302" t="inlineStr">
        <is>
          <t>1</t>
        </is>
      </c>
      <c r="D302" t="inlineStr">
        <is>
          <t xml:space="preserve">			String jobname = UIText.Track_addToVersionControl;
			Job job = new Job(jobname) {
				@Override
				protected IStatus run(IProgressMonitor monitor) {
					try {
						op.execute(monitor);
					} catch (CoreException e) {
						return Activator.createErrorStatus(e.getStatus()
								.getMessage(), e);
					}
					return Status.OK_STATUS;
				}
			};
			job.setUser(true);
			job.schedule();
</t>
        </is>
      </c>
      <c r="E302" t="inlineStr">
        <is>
          <t xml:space="preserve">	@Override
	public void execute(IAction action) {
		boolean performAction = MessageDialog.openConfirm(getShell(),
				UIText.DiscardChangesAction_confirmActionTitle,
				UIText.DiscardChangesAction_confirmActionMessage);
		if (!performAction)
			return;
		final DiscardChangesOperation operation = new DiscardChangesOperation(
				getSelectedResources());
		String jobname = UIText.DiscardChangesAction_discardChanges;
		Job job = new Job(jobname) {
			@Override
			protected IStatus run(IProgressMonitor monitor) {
				try {
					operation.execute(monitor);
				} catch (CoreException e) {
					return Activator.createErrorStatus(e.getStatus()
							.getMessage(), e);
				}
				return Status.OK_STATUS;
			}
		};
		job.setUser(true);
		job.setRule(operation.getSchedulingRule());
		job.schedule();
	}
</t>
        </is>
      </c>
    </row>
    <row r="303">
      <c r="A303" t="inlineStr">
        <is>
          <t>egit</t>
        </is>
      </c>
      <c r="B303" t="inlineStr">
        <is>
          <t>783</t>
        </is>
      </c>
      <c r="C303" t="inlineStr">
        <is>
          <t>1</t>
        </is>
      </c>
      <c r="D303" t="inlineStr">
        <is>
          <t xml:space="preserve">
	public void indexChanged(IndexChangedEvent e) {
		scheduleRefresh();
	}
	public void refsChanged(RefsChangedEvent e) {
		scheduleRefresh();
	}
</t>
        </is>
      </c>
      <c r="E303" t="inlineStr">
        <is>
          <t xml:space="preserve">	@SuppressWarnings("unchecked")
	private boolean checkForRepositoryChanges() {
		if (tv.getInput() == null)
			return false;
		final Set&lt;Repository&gt; reposToRefresh = new HashSet&lt;Repository&gt;();
		RepositoryListener listener = new RepositoryListener() {
			public void refsChanged(RefsChangedEvent e) {
				reposToRefresh.add(e.getRepository());
			}
			public void indexChanged(IndexChangedEvent e) {
				reposToRefresh.add(e.getRepository());
			}
		};
		List&lt;RepositoryTreeNode&lt;Repository&gt;&gt; input = (List&lt;RepositoryTreeNode&lt;Repository&gt;&gt;) tv
				.getInput();
		for (final RepositoryTreeNode&lt;Repository&gt; node : input) {
			Repository repository = node.getRepository();
			repository.addRepositoryChangedListener(listener);
			try {
				repository.scanForRepoChanges();
			} catch (IOException e1) {
				// ignore
			} finally {
				repository.removeRepositoryChangedListener(listener);
			}
		}
		return !reposToRefresh.isEmpty();
	}
</t>
        </is>
      </c>
    </row>
    <row r="304">
      <c r="A304" t="inlineStr">
        <is>
          <t>egit</t>
        </is>
      </c>
      <c r="B304" t="inlineStr">
        <is>
          <t>1250</t>
        </is>
      </c>
      <c r="C304" t="inlineStr">
        <is>
          <t>1</t>
        </is>
      </c>
      <c r="D304" t="inlineStr">
        <is>
          <t xml:space="preserve">		@Override
		protected void configureShell(Shell newShell) {
			super.configureShell(newShell);
			newShell
					.setText(UIText.RepositoryPropertySource_EditConfigurationTitle);
			newShell.setSize(700, 600);
		}
</t>
        </is>
      </c>
      <c r="E304" t="inlineStr">
        <is>
          <t xml:space="preserve">	@Override
	protected void configureShell(Shell newShell) {
		super.configureShell(newShell);
		newShell.setText(UIText.RepositorySearchDialog_AddGitRepositories);
		setTitleImage(fImageCache.createImage(UIIcons.WIZBAN_IMPORT_REPO));
	}
</t>
        </is>
      </c>
    </row>
    <row r="305">
      <c r="A305" t="inlineStr">
        <is>
          <t>egit</t>
        </is>
      </c>
      <c r="B305" t="inlineStr">
        <is>
          <t>1337</t>
        </is>
      </c>
      <c r="C305" t="inlineStr">
        <is>
          <t>1</t>
        </is>
      </c>
      <c r="D305" t="inlineStr">
        <is>
          <t xml:space="preserve">		myCreateGeneralProjectPage = new GitCreateGeneralProjectPage(myGitDir) {
			@Override
			public void setVisible(boolean visible) {
				setPath(mySelectionPage.getPath());
				super.setVisible(visible);
			}
		};
</t>
        </is>
      </c>
      <c r="E305" t="inlineStr">
        <is>
          <t xml:space="preserve">	@Override
	public void addPages() {
		mySelectionPage = new GitSelectWizardPage(myRepository, myGitDir);
		addPage(mySelectionPage);
		myCreateGeneralProjectPage = new GitCreateGeneralProjectPage(myGitDir);
		addPage(myCreateGeneralProjectPage);
		myProjectsImportPage = new GitProjectsImportPage() {
			@Override
			public void setVisible(boolean visible) {
				setProjectsList(mySelectionPage.getPath());
				super.setVisible(visible);
			}
		};
		addPage(myProjectsImportPage);
		mySharePage = new GitShareProjectsPage();
		addPage(mySharePage);
	}
</t>
        </is>
      </c>
    </row>
    <row r="306">
      <c r="A306" t="inlineStr">
        <is>
          <t>egit</t>
        </is>
      </c>
      <c r="B306" t="inlineStr">
        <is>
          <t>1379</t>
        </is>
      </c>
      <c r="C306" t="inlineStr">
        <is>
          <t>1</t>
        </is>
      </c>
      <c r="D306" t="inlineStr">
        <is>
          <t xml:space="preserve">		protected void okPressed() {
			try {
				editor.save();
			} catch (IOException e) {
				Activator.handleError(e.getMessage(), e, true);
			}
			super.okPressed();
</t>
        </is>
      </c>
      <c r="E306" t="inlineStr">
        <is>
          <t xml:space="preserve">	public Control createContents() {
		final Composite main = new Composite(parent, SWT.NONE);
		main.setLayout(new GridLayout(1, false));
		GridDataFactory.fillDefaults().grab(true, true).applyTo(main);
		if (editableConfig instanceof FileBasedConfig) {
			Composite locationPanel = new Composite(main, SWT.NONE);
			locationPanel.setLayout(new GridLayout(3, false));
			GridDataFactory.fillDefaults().grab(true, false).applyTo(
					locationPanel);
			Label locationLabel = new Label(locationPanel, SWT.NONE);
			locationLabel
					.setText(UIText.ConfigurationEditorComponent_ConfigLocationLabel);
			// GridDataFactory.fillDefaults().applyTo(locationLabel);
			location = new Text(locationPanel, SWT.BORDER);
			GridDataFactory.fillDefaults().align(SWT.FILL, SWT.CENTER).grab(
					true, false).applyTo(location);
			location.setEditable(false);
			Button openEditor = new Button(locationPanel, SWT.PUSH);
			// GridDataFactory.fillDefaults().applyTo(openEditor);
			openEditor
					.setText(UIText.ConfigurationEditorComponent_OpenEditorButton);
			openEditor
					.setToolTipText(UIText.ConfigurationEditorComponent_OpenEditorTooltip);
			openEditor.addSelectionListener(new SelectionAdapter() {
				@Override
				public void widgetSelected(SelectionEvent e) {
					IFileStore store = EFS.getLocalFileSystem().getStore(
							new Path(((FileBasedConfig) editableConfig)
									.getFile().getAbsolutePath()));
					try {
						IDE.openEditor(PlatformUI.getWorkbench()
								.getActiveWorkbenchWindow().getActivePage(),
								new FileStoreEditorInput(store),
								EditorsUI.DEFAULT_TEXT_EDITOR_ID);
					} catch (PartInitException ex) {
						Activator.handleError(ex.getMessage(), ex, true);
					}
				}
			});
		}
		tv = new TreeViewer(main, SWT.SINGLE | SWT.FULL_SELECTION | SWT.BORDER);
		Tree tree = tv.getTree();
		GridDataFactory.fillDefaults().hint(100, 60).grab(true, true).applyTo(
				tree);
		TreeColumn key = new TreeColumn(tree, SWT.NONE);
		key.setText(UIText.ConfigurationEditorComponent_KeyColumnHeader);
		key.setWidth(150);
		TreeColumn value = new TreeColumn(tree, SWT.NONE);
		value.setText(UIText.ConfigurationEditorComponent_ValueColumnHeader);
		value.setWidth(250);
		tv.setContentProvider(new ConfigEditorContentProvider());
		Font defaultFont;
		if (useDialogFont)
			defaultFont = JFaceResources.getDialogFont();
		else
			defaultFont = JFaceResources.getDefaultFont();
		tv.setLabelProvider(new ConfigEditorLabelProvider(defaultFont));
		tree.setHeaderVisible(true);
		tree.setLinesVisible(true);
		// if section or subsection is selected, we show the remove button
		Composite buttonPanel = new Composite(main, SWT.NONE);
		buttonPanel.setLayout(new GridLayout(2, false));
		GridDataFactory.fillDefaults().grab(true, false).applyTo(buttonPanel);
		final Button newEntry = new Button(buttonPanel, SWT.PUSH);
		GridDataFactory.fillDefaults().applyTo(newEntry);
		newEntry.setText(UIText.ConfigurationEditorComponent_NewValueButton);
		newEntry.addSelectionListener(new SelectionAdapter() {
			@Override
			public void widgetSelected(SelectionEvent e) {
				String suggestedKey;
				IStructuredSelection sel = (IStructuredSelection) tv
						.getSelection();
				Object first = sel.getFirstElement();
				if (first instanceof Section)
					suggestedKey = ((Section) first).name + DOT;
				else if (first instanceof SubSection) {
					SubSection sub = (SubSection) first;
					suggestedKey = sub.parent.name + DOT + sub.name + DOT;
				} else if (first instanceof Entry) {
					Entry entry = (Entry) first;
					if (entry.sectionparent != null)
						suggestedKey = entry.sectionparent.name + DOT;
					else
						suggestedKey = entry.subsectionparent.parent.name + DOT
								+ entry.subsectionparent.name + DOT;
				} else
					suggestedKey = null;
				AddConfigEntryDialog dlg = new AddConfigEntryDialog(getShell(),
						editableConfig, suggestedKey);
				if (dlg.open() == Window.OK) {
					StringTokenizer st = new StringTokenizer(dlg.getKey(), DOT);
					if (st.countTokens() == 2) {
						editableConfig.setString(st.nextToken(), null, st
								.nextToken(), dlg.getValue());
						saveAndUpdate();
					} else if (st.countTokens() == 3) {
						editableConfig.setString(st.nextToken(),
								st.nextToken(), st.nextToken(), dlg.getValue());
						saveAndUpdate();
					} else
						Activator
								.handleError(
										UIText.ConfigurationEditorComponent_WrongNumberOfTokensMessage,
										null, true);
				}
			}
		});
		remove = new Button(buttonPanel, SWT.PUSH);
		GridDataFactory.fillDefaults().applyTo(remove);
		remove.setText(UIText.ConfigurationEditorComponent_RemoveAllButton);
		remove
				.setToolTipText(UIText.ConfigurationEditorComponent_RemoveAllTooltip);
		remove.addSelectionListener(new SelectionAdapter() {
			@Override
			public void widgetSelected(SelectionEvent e) {
				IStructuredSelection sel = (IStructuredSelection) tv
						.getSelection();
				Object first = sel.getFirstElement();
				if (first instanceof Section) {
					Section section = (Section) first;
					if (MessageDialog
							.openConfirm(
									getShell(),
									UIText.ConfigurationEditorComponent_RemoveSectionTitle,
									NLS
											.bind(
													UIText.ConfigurationEditorComponent_RemoveSectionMessage,
													section.name))) {
						editableConfig.unsetSection(section.name, null);
						saveAndUpdate();
					}
				} else if (first instanceof SubSection) {
					SubSection section = (SubSection) first;
					if (MessageDialog
							.openConfirm(
									getShell(),
									UIText.ConfigurationEditorComponent_RemoveSubsectionTitle,
									NLS
											.bind(
													UIText.ConfigurationEditorComponent_RemoveSubsectionMessage,
													section.parent.name + DOT
															+ section.name))) {
						editableConfig.unsetSection(section.parent.name,
								section.name);
						saveAndUpdate();
					}
				} else {
					Activator
							.handleError(
									UIText.ConfigurationEditorComponent_NoSectionSubsectionMessage,
									null, true);
				}
				super.widgetSelected(e);
			}
		});
		// if an entry is selected, then we show the value plus change button
		Composite valuePanel = new Composite(main, SWT.NONE);
		GridDataFactory.fillDefaults().grab(true, false).applyTo(valuePanel);
		valuePanel.setLayout(new GridLayout(3, false));
		new Label(valuePanel, SWT.NONE)
				.setText(UIText.ConfigurationEditorComponent_ValueLabel);
		valueText = new Text(valuePanel, SWT.BORDER);
		valueText
				.setText(UIText.ConfigurationEditorComponent_NoEntrySelectedMessage);
		GridDataFactory.fillDefaults().align(SWT.FILL, SWT.CENTER).grab(true,
				false).applyTo(valueText);
		// make the buttons equal width
		Composite buttonContainer = new Composite(valuePanel, SWT.NONE);
		buttonContainer.setLayout(new GridLayout(3, true));
		changeValue = new Button(buttonContainer, SWT.PUSH);
		GridDataFactory.fillDefaults().applyTo(changeValue);
		changeValue.setText(UIText.ConfigurationEditorComponent_ChangeButton);
		changeValue.addSelectionListener(new SelectionAdapter() {
			@Override
			public void widgetSelected(SelectionEvent e) {
				IStructuredSelection sel = (IStructuredSelection) tv
						.getSelection();
				Object first = sel.getFirstElement();
				if (first instanceof Entry) {
					Entry entry = (Entry) first;
					entry.changeValue(valueText.getText());
					saveAndUpdate();
				}
			}
		});
		deleteValue = new Button(buttonContainer, SWT.PUSH);
		GridDataFactory.fillDefaults().applyTo(deleteValue);
		deleteValue.setText(UIText.ConfigurationEditorComponent_DeleteButton);
		deleteValue.addSelectionListener(new SelectionAdapter() {
			@Override
			public void widgetSelected(SelectionEvent e) {
				IStructuredSelection sel = (IStructuredSelection) tv
						.getSelection();
				Object first = sel.getFirstElement();
				if (first instanceof Entry) {
					Entry entry = (Entry) first;
					entry.removeValue();
					saveAndUpdate();
				}
			}
		});
		addValue = new Button(buttonContainer, SWT.PUSH);
		GridDataFactory.fillDefaults().applyTo(addValue);
		addValue.setText(UIText.ConfigurationEditorComponent_AddButton);
		addValue.addSelectionListener(new SelectionAdapter() {
			@Override
			public void widgetSelected(SelectionEvent e) {
				IStructuredSelection sel = (IStructuredSelection) tv
						.getSelection();
				Object first = sel.getFirstElement();
				if (first instanceof Entry) {
					Entry entry = (Entry) first;
					entry.addValue(valueText.getText());
					saveAndUpdate();
				}
			}
		});
		tv.addSelectionChangedListener(new ISelectionChangedListener() {
			public void selectionChanged(SelectionChangedEvent event) {
				updateEnablement();
			}
		});
		valueText.addModifyListener(new ModifyListener() {
			public void modifyText(ModifyEvent e) {
				if (valueText.getText().length() == 0) {
					setErrorMessage(UIText.ConfigurationEditorComponent_EmptyStringNotAllowed);
					changeValue.setEnabled(false);
				} else {
					setErrorMessage(null);
					changeValue.setEnabled(true);
				}
			}
		});
		try {
			editableConfig.load();
			tv.setInput(editableConfig);
			if (editableConfig instanceof FileBasedConfig) {
				location.setText(((FileBasedConfig) editableConfig).getFile()
						.getPath());
			}
		} catch (IOException e) {
			Activator.handleError(e.getMessage(), e, true);
		} catch (ConfigInvalidException e) {
			Activator.handleError(e.getMessage(), e, true);
		}
		tv.expandAll();
		updateEnablement();
		return main;
	}
</t>
        </is>
      </c>
    </row>
    <row r="307">
      <c r="A307" t="inlineStr">
        <is>
          <t>egit</t>
        </is>
      </c>
      <c r="B307" t="inlineStr">
        <is>
          <t>1518</t>
        </is>
      </c>
      <c r="C307" t="inlineStr">
        <is>
          <t>1</t>
        </is>
      </c>
      <c r="D307" t="inlineStr">
        <is>
          <t xml:space="preserve">	private void checkForEmptyRepo() {
		if (isSourceRepoEmpty()) {
			setErrorMessage(null);
			setMessage(UIText.SourceBranchPage_repoEmpty, IMessageProvider.WARNING);
			setPageComplete(true);
		}
	}
</t>
        </is>
      </c>
      <c r="E307" t="inlineStr">
        <is>
          <t xml:space="preserve">	private void checkPage() {
		setMessage(null);
		int checkedElementCount = refsViewer.getCheckedElements().length;
		selectB.setEnabled(checkedElementCount != availableRefs.size());
		unselectB.setEnabled(checkedElementCount != 0);
		if (transportError != null) {
			setErrorMessage(transportError);
			setPageComplete(false);
			return;
		}
		if (isSourceRepoEmpty()) {
			setMessage(UIText.SourceBranchPage_repoEmpty, IMessageProvider.WARNING);
			setPageComplete(true);
			return;
		}
		if (getSelectedBranches().isEmpty()) {
			setErrorMessage(UIText.SourceBranchPage_errorBranchRequired);
			setPageComplete(false);
			return;
		}
		setErrorMessage(null);
		setPageComplete(true);
	}
</t>
        </is>
      </c>
    </row>
    <row r="308">
      <c r="A308" t="inlineStr">
        <is>
          <t>egit</t>
        </is>
      </c>
      <c r="B308" t="inlineStr">
        <is>
          <t>1825</t>
        </is>
      </c>
      <c r="C308" t="inlineStr">
        <is>
          <t>1</t>
        </is>
      </c>
      <c r="D308" t="inlineStr">
        <is>
          <t xml:space="preserve">
	@Override
	public void dispose() {
		ADD.dispose();
		super.dispose();
	}
</t>
        </is>
      </c>
      <c r="E308" t="inlineStr">
        <is>
          <t xml:space="preserve">	@Override
	public void dispose() {
		if (provider != null)
			provider.dispose();
		super.dispose();
	}
</t>
        </is>
      </c>
    </row>
    <row r="309">
      <c r="A309" t="inlineStr">
        <is>
          <t>egit</t>
        </is>
      </c>
      <c r="B309" t="inlineStr">
        <is>
          <t>1923</t>
        </is>
      </c>
      <c r="C309" t="inlineStr">
        <is>
          <t>1</t>
        </is>
      </c>
      <c r="D309" t="inlineStr">
        <is>
          <t xml:space="preserve">			try {
				if (store
						.getBoolean(UIPreferences.RESOURCEHISTORY_SHOW_ALL_BRANCHES)) {
					markStartAllRefs(Constants.R_HEADS);
					markStartAllRefs(Constants.R_REMOTES);
				} else
					currentWalk.markStart(currentWalk.parseCommit(headId));
			} catch (IOException e) {
				throw new IllegalStateException(NLS.bind(
						UIText.GitHistoryPage_errorReadingHeadCommit, headId,
						db.getDirectory().getAbsolutePath()), e);
			}
</t>
        </is>
      </c>
      <c r="E309" t="inlineStr">
        <is>
          <t xml:space="preserve">	void initAndStartRevWalk(boolean forceNewWalk) throws IllegalStateException {
		cancelRefreshJob();
		Repository db = input.getRepository();
		AnyObjectId headId;
		try {
			headId = db.resolve(Constants.HEAD);
		} catch (IOException e) {
			throw new IllegalStateException(NLS.bind(
					UIText.GitHistoryPage_errorParsingHead, Activator
							.getDefault().getRepositoryUtil()
							.getRepositoryName(db)));
		}
		if (headId == null)
			throw new IllegalStateException(NLS.bind(
					UIText.GitHistoryPage_errorParsingHead, Activator
							.getDefault().getRepositoryUtil()
							.getRepositoryName(db)));
		List&lt;String&gt; paths = buildFilterPaths(input.getItems(), input
				.getFileList(), db);
		if (forceNewWalk || pathChange(pathFilters, paths)
				|| currentWalk == null || !headId.equals(currentHeadId)) {
			// TODO Do not dispose SWTWalk just because HEAD changed
			// In theory we should be able to update the graph and
			// not dispose of the SWTWalk, even if HEAD was reset to
			// HEAD^1 and the old HEAD commit should not be visible.
			//
			currentHeadId = headId;
			if (currentWalk != null)
				currentWalk.release();
			currentWalk = new SWTWalk(db);
			currentWalk.sort(RevSort.COMMIT_TIME_DESC, true);
			currentWalk.sort(RevSort.BOUNDARY, true);
			highlightFlag = currentWalk.newFlag("highlight"); //$NON-NLS-1$
		} else {
			currentWalk.reset();
		}
		try {
			if (store
					.getBoolean(UIPreferences.RESOURCEHISTORY_SHOW_ALL_BRANCHES)) {
				markStartAllRefs(Constants.R_HEADS);
				markStartAllRefs(Constants.R_REMOTES);
			} else
				currentWalk.markStart(currentWalk.parseCommit(headId));
		} catch (IOException e) {
			throw new IllegalStateException(NLS.bind(
					UIText.GitHistoryPage_errorReadingHeadCommit, headId, db
							.getDirectory().getAbsolutePath()), e);
		}
		final TreeWalk fileWalker = new TreeWalk(db);
		fileWalker.setRecursive(true);
		if (paths.size() &gt; 0) {
			pathFilters = paths;
			currentWalk.setTreeFilter(AndTreeFilter.create(PathFilterGroup
					.createFromStrings(paths), TreeFilter.ANY_DIFF));
			fileWalker.setFilter(currentWalk.getTreeFilter().clone());
		} else {
			pathFilters = null;
			currentWalk.setTreeFilter(TreeFilter.ALL);
			fileWalker.setFilter(TreeFilter.ANY_DIFF);
		}
		fileViewer.setTreeWalk(db, fileWalker);
		fileViewer.refresh();
		fileViewer.addSelectionChangedListener(commentViewer);
		commentViewer.setTreeWalk(fileWalker);
		commentViewer.setDb(db);
		commentViewer.refresh();
		final SWTCommitList list;
		list = new SWTCommitList(graph.getControl().getDisplay());
		list.source(currentWalk);
		final GenerateHistoryJob rj = new GenerateHistoryJob(this, list);
		rj.addJobChangeListener(new JobChangeAdapter() {
			@Override
			public void done(final IJobChangeEvent event) {
				final Control graphctl = graph.getControl();
				if (job != rj || graphctl.isDisposed())
					return;
				graphctl.getDisplay().asyncExec(new Runnable() {
					public void run() {
						if (job == rj)
							job = null;
					}
				});
			}
		});
		job = rj;
		schedule(rj);
	}
</t>
        </is>
      </c>
    </row>
    <row r="310">
      <c r="A310" t="inlineStr">
        <is>
          <t>egit</t>
        </is>
      </c>
      <c r="B310" t="inlineStr">
        <is>
          <t>2246</t>
        </is>
      </c>
      <c r="C310" t="inlineStr">
        <is>
          <t>2</t>
        </is>
      </c>
      <c r="D310" t="inlineStr">
        <is>
          <t xml:space="preserve">
	public static Image getDecoratedImage(final Image image, final ImageDescriptor overlay) {
		Image decoratedImage;
		CompositeImageDescriptor cd = new CompositeImageDescriptor() {
			@Override
			protected Point getSize() {
				Rectangle bounds = image.getBounds();
				return new Point(bounds.width, bounds.height);
			}
			@Override
			protected void drawCompositeImage(int width, int height) {
				drawImage(image.getImageData(), 0, 0);
				drawImage(overlay.getImageData(), 0, 0);
			}
		};
		decoratedImage = cd.createImage();
		return decoratedImage;
	}
</t>
        </is>
      </c>
      <c r="E310" t="inlineStr">
        <is>
          <t xml:space="preserve">	private Image getDecoratedImage(final Image image) {
		// check if we have a decorated image yet or not
		Image decoratedImage = decoratedImages.get(image);
		if (decoratedImage == null) {
			// create one
			CompositeImageDescriptor cd = new CompositeImageDescriptor() {
				@Override
				protected Point getSize() {
					Rectangle bounds = image.getBounds();
					return new Point(bounds.width, bounds.height);
				}
				@Override
				protected void drawCompositeImage(int width, int height) {
					drawImage(image.getImageData(), 0, 0);
					drawImage(UIIcons.OVR_CHECKEDOUT.getImageData(), 0, 0);
				}
			};
			decoratedImage = cd.createImage();
			// store it
			decoratedImages.put(image, decoratedImage);
		}
		return decoratedImage;
	}
</t>
        </is>
      </c>
    </row>
    <row r="311">
      <c r="A311" t="inlineStr">
        <is>
          <t>egit</t>
        </is>
      </c>
      <c r="B311" t="inlineStr">
        <is>
          <t>2249</t>
        </is>
      </c>
      <c r="C311" t="inlineStr">
        <is>
          <t>2</t>
        </is>
      </c>
      <c r="D311" t="inlineStr">
        <is>
          <t xml:space="preserve">			}
			if (in.getFileList() != null) {
				count = in.getFileList().length;
				for (File file : in.getFileList()) {
					b.append(getRepoRelativePath(in.getRepository(), file));
					if (file.isDirectory())
						b.append('/');
					if (b.length() &gt; 100) {
						b.append("...  "); //$NON-NLS-1$
						break;
					}
					b.append(", "); //$NON-NLS-1$
</t>
        </is>
      </c>
      <c r="E311" t="inlineStr">
        <is>
          <t xml:space="preserve">	private static String calculateName(HistoryPageInput in) {
		// we always visualize the current input in the form
		// &lt;type&gt;: &lt;path&gt; [&lt;respository name&gt;]
		// in order to give the user an understanding which context
		// menus they can expect with the current input
		// we show the filter hint only upon getDescription()
		// as it wrongly pollutes the navigation history
		final String repositoryName = Activator.getDefault()
				.getRepositoryUtil().getRepositoryName(in.getRepository());
		if (in.getItems() == null &amp;&amp; in.getFileList() == null) {
			// plain repository, no files specified
			return NLS.bind(UIText.GitHistoryPage_RepositoryNamePattern,
					repositoryName);
		} else if (in.getItems() != null &amp;&amp; in.getItems().length == 1) {
			// single resource
			IResource resource = in.getItems()[0];
			final String type;
			switch (resource.getType()) {
			case IResource.FILE:
				type = UIText.GitHistoryPage_FileType;
				break;
			case IResource.PROJECT:
				type = UIText.GitHistoryPage_ProjectType;
				break;
			default:
				type = UIText.GitHistoryPage_FolderType;
				break;
			}
			String path = resource.getFullPath().makeRelative().toString();
			if (resource.getType() == IResource.FOLDER)
				path = path + '/';
			return NLS.bind(NAME_PATTERN, new Object[] { type, path,
					repositoryName });
		} else if (in.getFileList() != null &amp;&amp; in.getFileList().length == 1) {
			// single file from Repository
			File resource = in.getFileList()[0];
			String path;
			final String type;
			if (resource.isDirectory()) {
				type = UIText.GitHistoryPage_FolderType;
				path = resource.getPath() + IPath.SEPARATOR;
			} else {
				type = UIText.GitHistoryPage_FileType;
				path = resource.getPath();
			}
			return NLS.bind(NAME_PATTERN, new Object[] { type, path,
					repositoryName });
		} else {
			// user has selected multiple resources and then hits Team-&gt;Show in
			// History (the generic history view can not deal with multiple
			// selection)
			int count = 0;
			StringBuilder b = new StringBuilder();
			if (in.getItems() != null) {
				count = in.getItems().length;
				for (IResource res : in.getItems()) {
					b.append(res.getFullPath());
					if (res.getType() == IResource.FOLDER)
						b.append('/');
					// limit the total length
					if (b.length() &gt; 100) {
						b.append("...  "); //$NON-NLS-1$
						break;
					}
					b.append(", "); //$NON-NLS-1$
				}
			}
			if (in.getFileList() != null) {
				count = in.getFileList().length;
				for (File file : in.getFileList()) {
					b.append(getRepoRelativePath(in.getRepository(), file));
					if (file.isDirectory())
						b.append('/');
					// limit the total length
					if (b.length() &gt; 100) {
						b.append("...  "); //$NON-NLS-1$
						break;
					}
					b.append(", "); //$NON-NLS-1$
				}
			}
			// trim off the last ", " (or "  " if total length exceeded)
			if (b.length() &gt; 2)
				b.setLength(b.length() - 2);
			String multiResourcePrefix = NLS.bind(
					UIText.GitHistoryPage_MultiResourcesType, Integer
							.valueOf(count));
			return NLS.bind(NAME_PATTERN, new Object[] { multiResourcePrefix,
					b.toString(), repositoryName });
		}
	}
</t>
        </is>
      </c>
    </row>
    <row r="312">
      <c r="A312" t="inlineStr">
        <is>
          <t>egit</t>
        </is>
      </c>
      <c r="B312" t="inlineStr">
        <is>
          <t>3552</t>
        </is>
      </c>
      <c r="C312" t="inlineStr">
        <is>
          <t>1</t>
        </is>
      </c>
      <c r="D312" t="inlineStr">
        <is>
          <t xml:space="preserve">	private void updateCreateOptions() {
		minumumPath = null;
		IPath p = null;
		for (TreeItem ti : tree.getSelection()) {
			if (ti.getItemCount() &gt; 0)
				continue;
			String path = ti.getText(2);
			if (!path.equals("")) { //$NON-NLS-1$
				p = null;
				break;
</t>
        </is>
      </c>
      <c r="E312" t="inlineStr">
        <is>
          <t xml:space="preserve">	protected void updateControls() {
		setMessage(null);
		setErrorMessage(null);
		if (!internalMode) {
			setDescription(UIText.ExistingOrNewPage_DescriptionExternalMode);
			if (this.selectedRepository != null) {
				workDir.setText(this.selectedRepository.getWorkTree().getPath());
				String relativePath = relPath.getText();
				File testFile = new File(this.selectedRepository.getWorkTree(),
						relativePath);
				if (!testFile.exists())
					setMessage(
							NLS.bind(
									UIText.ExistingOrNewPage_FolderWillBeCreatedMessage,
									relativePath), IMessageProvider.WARNING);
				IPath targetPath = new Path(selectedRepository.getWorkTree()
						.getPath());
				targetPath = targetPath.append(relPath.getText());
				moveProjectsLabelProvider.targetFolder = targetPath;
				projectMoveViewer.refresh(true);
				browseRepository.setEnabled(this.selectedRepository != null);
				for (Object checked : projectMoveViewer.getCheckedElements()) {
					IProject prj = (IProject) checked;
					IPath projectMoveTarget = targetPath.append(prj.getName());
					boolean mustMove = !prj.getLocation().equals(
							projectMoveTarget);
					File targetTest = new File(projectMoveTarget.toOSString());
					if (mustMove &amp;&amp; targetTest.exists()) {
						setErrorMessage(NLS
								.bind(UIText.ExistingOrNewPage_ExistingTargetErrorMessage,
										prj.getName()));
						break;
					}
					File parent = targetTest.getParentFile();
					while (parent != null) {
						if (new File(parent, ".project").exists()) { //$NON-NLS-1$
							setErrorMessage(NLS
									.bind(UIText.ExistingOrNewPage_NestedProjectErrorMessage,
											new String[] { prj.getName(),
													targetTest.getPath(),
													parent.getPath() }));
							break;
						}
						parent = parent.getParentFile();
					}
					// break after the first error
					if (getErrorMessage() != null)
						break;
				}
			} else
				workDir.setText(UIText.ExistingOrNewPage_NoRepositorySelectedMessage);
			setPageComplete(getErrorMessage() == null
					&amp;&amp; selectedRepository != null
					&amp;&amp; projectMoveViewer.getCheckedElements().length &gt; 0);
		} else {
			setDescription(UIText.ExistingOrNewPage_description);
			minumumPath = null;
			IPath p = null;
			for (TreeItem ti : tree.getSelection()) {
				if (ti.getItemCount() &gt; 0)
					continue;
				String path = ti.getText(2);
				if (!path.equals("")) { //$NON-NLS-1$
					p = null;
					break;
				}
				String gitDirParentCandidate = ti.getText(1);
				IPath thisPath = Path.fromOSString(gitDirParentCandidate);
				if (p == null)
					p = thisPath;
				else {
					int n = p.matchingFirstSegments(thisPath);
					p = p.removeLastSegments(p.segmentCount() - n);
				}
			}
			minumumPath = p;
			if (p != null) {
				repositoryToCreate.setText(p.toOSString());
			} else {
				repositoryToCreate.setText(""); //$NON-NLS-1$
			}
			button.setEnabled(p != null);
			repositoryToCreate.setEnabled(p != null);
			dotGitSegment.setEnabled(p != null);
			boolean pageComplete = viewer.getCheckedElements().length &gt; 0;
			for (Object checkedElement : viewer.getCheckedElements()) {
				String path = ((ProjectAndRepo) checkedElement).getRepo();
				if (((ProjectAndRepo) checkedElement).getRepo() != null
						&amp;&amp; path.equals("")) { //$NON-NLS-1$
					pageComplete = false;
				}
			}
			setPageComplete(pageComplete);
			// provide a warning if Repository is created in workspace
			for (IProject project : myWizard.projects) {
				if (ResourcesPlugin.getWorkspace().getRoot().getLocation()
						.isPrefixOf(project.getLocation())) {
					setMessage(
							UIText.ExistingOrNewPage_RepoCreationInWorkspaceCreationWarning,
							IMessageProvider.WARNING);
					break;
				}
			}
		}
		externalComposite.setVisible(!internalMode);
		parentRepoComposite.setVisible(internalMode);
		GridData gd;
		gd = (GridData) parentRepoComposite.getLayoutData();
		gd.exclude = !internalMode;
		gd = (GridData) externalComposite.getLayoutData();
		gd.exclude = internalMode;
		((Composite) getControl()).layout(true);
	}
</t>
        </is>
      </c>
    </row>
    <row r="313">
      <c r="A313" t="inlineStr">
        <is>
          <t>egit</t>
        </is>
      </c>
      <c r="B313" t="inlineStr">
        <is>
          <t>3629</t>
        </is>
      </c>
      <c r="C313" t="inlineStr">
        <is>
          <t>3</t>
        </is>
      </c>
      <c r="D313" t="inlineStr">
        <is>
          <t xml:space="preserve">						asyncExec(new Runnable() {
							public void run() {
								CommitEditor.openQuiet(new RepositoryCommit(
										repository, newCommit));
							}
						});
</t>
        </is>
      </c>
      <c r="E313" t="inlineStr">
        <is>
          <t xml:space="preserve">				private void openNewCommit(final RevCommit newCommit) {
					if (newCommit != null &amp;&amp; openNewCommitsAction.isChecked())
						PlatformUI.getWorkbench().getDisplay()
								.asyncExec(new Runnable() {
									public void run() {
										CommitEditor
												.openQuiet(new RepositoryCommit(
														repository, newCommit));
									}
								});
				}
</t>
        </is>
      </c>
    </row>
    <row r="314">
      <c r="A314" t="inlineStr">
        <is>
          <t>egit</t>
        </is>
      </c>
      <c r="B314" t="inlineStr">
        <is>
          <t>4058</t>
        </is>
      </c>
      <c r="C314" t="inlineStr">
        <is>
          <t>1</t>
        </is>
      </c>
      <c r="D314" t="inlineStr">
        <is>
          <t xml:space="preserve">				file = new File(file, Constants.DOT_GIT_EXT);
				if (!RepositoryCache.FileKey.isGitRepository(file, FS.DETECTED)) {
					errorMessage = NLS
							.bind(UIText.RepositoriesView_ClipboardContentNoGitRepoMessage,
									content);
					return null;
				}
</t>
        </is>
      </c>
      <c r="E314" t="inlineStr">
        <is>
          <t xml:space="preserve">	public Object execute(ExecutionEvent event) throws ExecutionException {
		// we check if the pasted content is a directory
		// repository location and try to add this
		String errorMessage = null;
		Clipboard clip = null;
		try {
			clip = new Clipboard(getShell(event).getDisplay());
			String content = (String) clip.getContents(TextTransfer
					.getInstance());
			if (content == null) {
				errorMessage = UIText.RepositoriesView_NothingToPasteMessage;
				return null;
			}
			File file = new File(content);
			if (!file.exists() || !file.isDirectory()) {
				errorMessage = UIText.RepositoriesView_ClipboardContentNotDirectoryMessage;
				return null;
			}
			if (!RepositoryCache.FileKey.isGitRepository(file, FS.DETECTED)) {
				errorMessage = NLS
						.bind(
								UIText.RepositoriesView_ClipboardContentNoGitRepoMessage,
								content);
				return null;
			}
			if (util.addConfiguredRepository(file)) {
				// let's do the auto-refresh the rest
			} else
				errorMessage = NLS.bind(
						UIText.RepositoriesView_PasteRepoAlreadyThere, content);
			return null;
		} finally {
			if (clip != null)
				// we must dispose ourselves
				clip.dispose();
			if (errorMessage != null)
				Activator.handleError(errorMessage, null, true);
		}
	}
</t>
        </is>
      </c>
    </row>
    <row r="315">
      <c r="A315" t="inlineStr">
        <is>
          <t>egit</t>
        </is>
      </c>
      <c r="B315" t="inlineStr">
        <is>
          <t>4907</t>
        </is>
      </c>
      <c r="C315" t="inlineStr">
        <is>
          <t>1</t>
        </is>
      </c>
      <c r="D315" t="inlineStr">
        <is>
          <t xml:space="preserve">			public void run(IProgressMonitor monitor)
					throws InvocationTargetException, InterruptedException {
				monitor.beginTask(
						UIText.RepositorySearchDialog_ScanningForRepositories_message,
						IProgressMonitor.UNKNOWN);
				try {
					findGitDirsRecursive(file, directories, monitor,
							lookForNested);
				} catch (Exception ex) {
					Activator
							.getDefault()
							.getLog()
							.log(new Status(IStatus.ERROR, Activator
									.getPluginId(), ex.getMessage(), ex));
				}
				if (monitor.isCanceled()) {
					throw new InterruptedException();
</t>
        </is>
      </c>
      <c r="E315" t="inlineStr">
        <is>
          <t xml:space="preserve">				public void run(IProgressMonitor monitor)
						throws InvocationTargetException, InterruptedException {
					try {
						findGitDirsRecursive(file, directories, monitor,
								lookForNested);
					} catch (Exception ex) {
						Activator.getDefault().getLog().log(
								new Status(IStatus.ERROR, Activator
										.getPluginId(), ex.getMessage(), ex));
					}
					if (monitor.isCanceled()) {
						throw new InterruptedException();
					}
				}
</t>
        </is>
      </c>
    </row>
    <row r="316">
      <c r="A316" t="inlineStr">
        <is>
          <t>egit</t>
        </is>
      </c>
      <c r="B316" t="inlineStr">
        <is>
          <t>5082</t>
        </is>
      </c>
      <c r="C316" t="inlineStr">
        <is>
          <t>1</t>
        </is>
      </c>
      <c r="D316" t="inlineStr">
        <is>
          <t xml:space="preserve">
		getTextWidget().addDisposeListener(new DisposeListener() {
			public void widgetDisposed(DisposeEvent disposeEvent) {
				showWhitespaceAction.dispose();
			}
		});
</t>
        </is>
      </c>
      <c r="E316" t="inlineStr">
        <is>
          <t xml:space="preserve">			public IContentAssistant getContentAssistant(ISourceViewer viewer) {
				if (!viewer.isEditable())
					return null;
				IContentAssistant assistant = createContentAssistant(viewer);
				// Add content assist proposal handler if assistant exists
				if (assistant != null) {
					final IHandlerActivation activation = installContentAssistActionHandler();
					viewer.getTextWidget().addDisposeListener(
							new DisposeListener() {
								public void widgetDisposed(DisposeEvent e) {
									getHandlerService().deactivateHandler(
											activation);
								}
							});
				}
				return assistant;
			}
</t>
        </is>
      </c>
    </row>
    <row r="317">
      <c r="A317" t="inlineStr">
        <is>
          <t>egit</t>
        </is>
      </c>
      <c r="B317" t="inlineStr">
        <is>
          <t>5159</t>
        </is>
      </c>
      <c r="C317" t="inlineStr">
        <is>
          <t>1</t>
        </is>
      </c>
      <c r="D317" t="inlineStr">
        <is>
          <t xml:space="preserve">				if (undoAction != null)
					undoHandlerActivation = service.activateHandler(
							IWorkbenchCommandConstants.EDIT_UNDO,
							new ActionHandler(undoAction),
							new ActiveShellExpression(getParent().getShell()));
				if (redoAction != null)
					redoHandlerActivation = service.activateHandler(
							IWorkbenchCommandConstants.EDIT_REDO,
							new ActionHandler(redoAction),
							new ActiveShellExpression(getParent().getShell()));
</t>
        </is>
      </c>
      <c r="E317" t="inlineStr">
        <is>
          <t xml:space="preserve">			public void focusGained(FocusEvent e) {
				cutAction.update();
				copyAction.update();
				IHandlerService service = (IHandlerService) PlatformUI.getWorkbench().getService(IHandlerService.class);
				this.cutHandlerActivation = service.activateHandler(IWorkbenchCommandConstants.EDIT_CUT, new ActionHandler(cutAction), new ActiveShellExpression(getParent().getShell()));
	            this.copyHandlerActivation = service.activateHandler(IWorkbenchCommandConstants.EDIT_COPY, new ActionHandler(copyAction), new ActiveShellExpression(getParent().getShell()));
	            this.pasteHandlerActivation = service.activateHandler(IWorkbenchCommandConstants.EDIT_PASTE, new ActionHandler(pasteAction), new ActiveShellExpression(getParent().getShell()));
	            this.selectAllHandlerActivation = service.activateHandler(IWorkbenchCommandConstants.EDIT_SELECT_ALL, new ActionHandler(selectAllAction), new ActiveShellExpression(getParent().getShell()));
				undoHandlerActivation = service.activateHandler(
						IWorkbenchCommandConstants.EDIT_UNDO,
						new ActionHandler(undoAction),
						new ActiveShellExpression(getParent().getShell()));
				redoHandlerActivation = service.activateHandler(
						IWorkbenchCommandConstants.EDIT_REDO,
						new ActionHandler(redoAction),
						new ActiveShellExpression(getParent().getShell()));
			}
</t>
        </is>
      </c>
    </row>
    <row r="318">
      <c r="A318" t="inlineStr">
        <is>
          <t>egit</t>
        </is>
      </c>
      <c r="B318" t="inlineStr">
        <is>
          <t>5384</t>
        </is>
      </c>
      <c r="C318" t="inlineStr">
        <is>
          <t>7</t>
        </is>
      </c>
      <c r="D318" t="inlineStr">
        <is>
          <t xml:space="preserve">
			@Override
			public boolean belongsTo(Object family) {
				if (family.equals(JobFamilies.DISCARD_CHANGES))
					return true;
				return super.belongsTo(family);
			}
</t>
        </is>
      </c>
      <c r="E318" t="inlineStr">
        <is>
          <t xml:space="preserve">			@Override
			public boolean belongsTo(Object family) {
				if (family.equals(JobFamilies.TAG))
					return true;
				return super.belongsTo(family);
			}
</t>
        </is>
      </c>
    </row>
    <row r="319">
      <c r="A319" t="inlineStr">
        <is>
          <t>egit</t>
        </is>
      </c>
      <c r="B319" t="inlineStr">
        <is>
          <t>5527</t>
        </is>
      </c>
      <c r="C319" t="inlineStr">
        <is>
          <t>1</t>
        </is>
      </c>
      <c r="D319" t="inlineStr">
        <is>
          <t xml:space="preserve">
	private RevCommit getLatestCommit(RepositoryTreeNode node) {
		RevWalk walk = new RevWalk(node.getRepository());
		walk.setRetainBody(true);
		try {
			return walk.parseCommit(((Ref) node.getObject()).getObjectId());
		} catch (IOException ignored) {
			return null;
		} finally {
			walk.release();
		}
	}
</t>
        </is>
      </c>
      <c r="E319" t="inlineStr">
        <is>
          <t xml:space="preserve">	private RevCommit getLatestCommit(RepositoryTreeNode node) {
		RevWalk walk = new RevWalk(node.getRepository());
		walk.setRetainBody(true);
		try {
			return walk.parseCommit(((Ref) node.getObject()).getObjectId());
		} catch (IOException ignored) {
			return null;
		} finally {
			walk.release();
		}
	}
</t>
        </is>
      </c>
    </row>
    <row r="320">
      <c r="A320" t="inlineStr">
        <is>
          <t>egit</t>
        </is>
      </c>
      <c r="B320" t="inlineStr">
        <is>
          <t>6145</t>
        </is>
      </c>
      <c r="C320" t="inlineStr">
        <is>
          <t>1</t>
        </is>
      </c>
      <c r="D320" t="inlineStr">
        <is>
          <t xml:space="preserve">		activateContextService();
	}
	private void activateContextService() {
		IContextService contextService = (IContextService) getSite()
				.getService(IContextService.class);
		if (contextService != null)
			contextService.activateContext(VIEW_ID);
</t>
        </is>
      </c>
      <c r="E320" t="inlineStr">
        <is>
          <t xml:space="preserve">	private void activateContextService() {
		IContextService contextService = (IContextService) getSite()
				.getService(IContextService.class);
		if (contextService != null)
			contextService.activateContext(VIEW_ID);
	}
</t>
        </is>
      </c>
    </row>
    <row r="321">
      <c r="A321" t="inlineStr">
        <is>
          <t>egit</t>
        </is>
      </c>
      <c r="B321" t="inlineStr">
        <is>
          <t>9076</t>
        </is>
      </c>
      <c r="C321" t="inlineStr">
        <is>
          <t>1</t>
        </is>
      </c>
      <c r="D321" t="inlineStr">
        <is>
          <t xml:space="preserve">
		Label reviewerLabel = new Label(main, SWT.NONE);
		reviewerLabel.setText("Reviewer:"); //$NON-NLS-1$
		reviewerText = new Text(main, SWT.BORDER);
		GridDataFactory.fillDefaults().grab(true, false).span(2, 1)
		.applyTo(reviewerText);
</t>
        </is>
      </c>
      <c r="E321" t="inlineStr">
        <is>
          <t xml:space="preserve">	public void createControl(Composite parent) {
		Composite main = new Composite(parent, SWT.NONE);
		main.setLayout(new GridLayout(2, false));
		GridDataFactory.fillDefaults().grab(true, true).applyTo(main);
		Label repositoryLabel = new Label(main, SWT.NONE);
		repositoryLabel.setText(UIText.FetchDestinationPage_RepositoryLabel);
		Text repositoryText = new Text(main, SWT.READ_ONLY | SWT.BORDER);
		repositoryText.setText(Activator.getDefault().getRepositoryUtil()
				.getRepositoryName(repository));
		GridDataFactory.fillDefaults().grab(true, false)
				.applyTo(repositoryText);
		Label sourceLabel = new Label(main, SWT.NONE);
		sourceLabel.setText(UIText.FetchDestinationPage_SourceLabel);
		sourceText = new Text(main, SWT.READ_ONLY | SWT.BORDER);
		GridDataFactory.fillDefaults().grab(true, false).applyTo(sourceText);
		Label destinationLabel = new Label(main, SWT.NONE);
		destinationLabel.setText(UIText.FetchDestinationPage_DestinationLabel);
		destinationText = new Text(main, SWT.BORDER);
		destinationText.addModifyListener(new ModifyListener() {
			public void modifyText(ModifyEvent e) {
				checkPage();
			}
		});
		GridDataFactory.fillDefaults().grab(true, false).applyTo(
				destinationText);
		UIUtils.addRefContentProposalToText(sourceText, repository,
				new IRefListProvider() {
					public List&lt;Ref&gt; getRefList() {
						return getRemoteRefs();
					}
				});
		force = new Button(main, SWT.CHECK);
		force.setText(UIText.FetchDestinationPage_ForceCheckbox);
		GridDataFactory.fillDefaults().grab(true, false).span(2, 1).applyTo(
				force);
		checkPage();
		destinationText.setFocus();
		setControl(main);
	}
</t>
        </is>
      </c>
    </row>
    <row r="322">
      <c r="A322" t="inlineStr">
        <is>
          <t>egit</t>
        </is>
      </c>
      <c r="B322" t="inlineStr">
        <is>
          <t>10391</t>
        </is>
      </c>
      <c r="C322" t="inlineStr">
        <is>
          <t>2</t>
        </is>
      </c>
      <c r="D322" t="inlineStr">
        <is>
          <t xml:space="preserve">		} else if (input instanceof File) {
			File fileInput = (File) input;
			gitPath = getRepoRelativePath(repository, fileInput);
		} else {
			return null;
		}
		boolean errorOccurred = false;
		List&lt;ObjectId&gt; ids = new ArrayList&lt;ObjectId&gt;();
		Iterator&lt;?&gt; it = selection.iterator();
		while (it.hasNext()) {
			RevCommit commit = (RevCommit) it.next();
			IFileRevision revision = null;
			try {
				revision = CompareUtils.getFileRevision(gitPath, commit,
						repository, null);
			} catch (IOException e) {
				Activator.logError(NLS.bind(
						UIText.GitHistoryPage_errorLookingUpPath, gitPath,
						commit.getId()), e);
				errorOccurred = true;
			}
			if (revision == null) {
				ids.add(commit.getId());
			} else if (compareMode) {
</t>
        </is>
      </c>
      <c r="E322" t="inlineStr">
        <is>
          <t xml:space="preserve">	public Object execute(ExecutionEvent event) throws ExecutionException {
		IStructuredSelection selection = getSelection(getPage());
		if (selection.size() &lt; 1)
			return null;
		Object input = getPage().getInputInternal().getSingleFile();
		if (input == null)
			return null;
		boolean errorOccurred = false;
		List&lt;ObjectId&gt; ids = new ArrayList&lt;ObjectId&gt;();
		String gitPath = null;
		if (input instanceof IFile) {
			IFile resource = (IFile) input;
			final RepositoryMapping map = RepositoryMapping
					.getMapping(resource);
			gitPath = map.getRepoRelativePath(resource);
			Iterator&lt;?&gt; it = selection.iterator();
			while (it.hasNext()) {
				RevCommit commit = (RevCommit) it.next();
				IFileRevision rev = null;
				try {
					rev = CompareUtils.getFileRevision(gitPath, commit, map
							.getRepository(), null);
				} catch (IOException e) {
					Activator.logError(NLS.bind(
							UIText.GitHistoryPage_errorLookingUpPath, gitPath,
							commit.getId()), e);
					errorOccurred = true;
				}
				if (rev != null) {
					try {
						EgitUiEditorUtils.openTextEditor(getPart(event)
								.getSite().getPage(), rev, null);
					} catch (CoreException e) {
						Activator.logError(e.getMessage(), e);
						errorOccurred = true;
					}
				} else {
					ids.add(commit.getId());
				}
			}
		}
		if (input instanceof File) {
			Repository repo = getRepository(event);
			File fileInput = (File) input;
			gitPath = getRepoRelativePath(repo, fileInput);
			Iterator&lt;?&gt; it = selection.iterator();
			while (it.hasNext()) {
				RevCommit commit = (RevCommit) it.next();
				IFileRevision rev = null;
				try {
					rev = CompareUtils.getFileRevision(gitPath, commit, repo,
							null);
				} catch (IOException e) {
					Activator.logError(NLS.bind(
							UIText.GitHistoryPage_errorLookingUpPath, gitPath,
							commit.getId()), e);
					errorOccurred = true;
				}
				if (rev != null) {
					try {
						EgitUiEditorUtils.openTextEditor(getPart(event)
								.getSite().getPage(), rev, null);
					} catch (CoreException e) {
						Activator.logError(e.getMessage(), e);
						errorOccurred = true;
					}
				} else {
					ids.add(commit.getId());
				}
			}
		}
		if (errorOccurred)
			Activator.showError(UIText.GitHistoryPage_openFailed, null);
		if (ids.size() &gt; 0) {
			StringBuilder idList = new StringBuilder(""); //$NON-NLS-1$
			for (ObjectId objectId : ids)
				idList.append(objectId.getName()).append(' ');
			MessageDialog.openError(getPart(event).getSite().getShell(),
					UIText.GitHistoryPage_fileNotFound, NLS.bind(
							UIText.GitHistoryPage_notContainedInCommits,
							gitPath, idList.toString()));
		}
		return null;
	}
</t>
        </is>
      </c>
    </row>
    <row r="323">
      <c r="A323" t="inlineStr">
        <is>
          <t>egit</t>
        </is>
      </c>
      <c r="B323" t="inlineStr">
        <is>
          <t>11319</t>
        </is>
      </c>
      <c r="C323" t="inlineStr">
        <is>
          <t>1</t>
        </is>
      </c>
      <c r="D323" t="inlineStr">
        <is>
          <t xml:space="preserve">
	private void createToggleButton(Composite parent) {
		boolean toggleState = !Activator.getDefault().getPreferenceStore()
				.getBoolean(UIPreferences.SHOW_REBASE_CONFIRM);
		toggleButton = new Button(parent, SWT.CHECK | SWT.LEFT);
		toggleButton.setText(UIText.PushResultDialog_ToggleShowButton);
		toggleButton.setSelection(toggleState);
	}
</t>
        </is>
      </c>
      <c r="E323" t="inlineStr">
        <is>
          <t xml:space="preserve">	private void createToggleButton(Composite parent) {
		boolean toggleState = !Activator.getDefault().getPreferenceStore()
				.getBoolean(UIPreferences.SHOW_REBASE_CONFIRM);
		toggleButton = new Button(parent, SWT.CHECK | SWT.LEFT);
		toggleButton.setText(UIText.RebaseResultDialog_ToggleShowButton);
		toggleButton.setSelection(toggleState);
	}
</t>
        </is>
      </c>
    </row>
    <row r="324">
      <c r="A324" t="inlineStr">
        <is>
          <t>egit</t>
        </is>
      </c>
      <c r="B324" t="inlineStr">
        <is>
          <t>11868</t>
        </is>
      </c>
      <c r="C324" t="inlineStr">
        <is>
          <t>1</t>
        </is>
      </c>
      <c r="D324" t="inlineStr">
        <is>
          <t xml:space="preserve">
		public static UpstreamConfig getDefault(Repository repo,
				String upstreamRefName) {
			String autosetupMerge = repo.getConfig().getString(
					ConfigConstants.CONFIG_BRANCH_SECTION, null,
					ConfigConstants.CONFIG_KEY_AUTOSETUPMERGE);
			if (autosetupMerge == null)
				autosetupMerge = ConfigConstants.CONFIG_KEY_TRUE;
			boolean isLocalBranch = upstreamRefName.startsWith(Constants.R_HEADS);
			boolean isRemoteBranch = upstreamRefName.startsWith(Constants.R_REMOTES);
			if (!isLocalBranch &amp;&amp; !isRemoteBranch)
				return NONE;
			boolean setupMerge = autosetupMerge
					.equals(ConfigConstants.CONFIG_KEY_ALWAYS)
					|| (isRemoteBranch &amp;&amp; autosetupMerge
							.equals(ConfigConstants.CONFIG_KEY_TRUE));
			if (!setupMerge)
				return NONE;
			String autosetupRebase = repo.getConfig().getString(
					ConfigConstants.CONFIG_BRANCH_SECTION, null,
					ConfigConstants.CONFIG_KEY_AUTOSETUPREBASE);
			if (autosetupRebase == null)
				autosetupRebase = ConfigConstants.CONFIG_KEY_NEVER;
			boolean setupRebase = autosetupRebase
					.equals(ConfigConstants.CONFIG_KEY_ALWAYS)
					|| (autosetupRebase.equals(ConfigConstants.CONFIG_KEY_LOCAL) &amp;&amp; isLocalBranch)
					|| (autosetupRebase.equals(ConfigConstants.CONFIG_KEY_REMOTE) &amp;&amp; isRemoteBranch);
			if (setupRebase)
				return REBASE;
			return MERGE;
		}
</t>
        </is>
      </c>
      <c r="E324" t="inlineStr">
        <is>
          <t xml:space="preserve">	private UpstreamConfig getDefaultUpstreamConfig(Repository repo,
			String refName) {
		String autosetupMerge = repo.getConfig().getString(
				ConfigConstants.CONFIG_BRANCH_SECTION, null,
				ConfigConstants.CONFIG_KEY_AUTOSETUPMERGE);
		if (autosetupMerge == null)
			autosetupMerge = ConfigConstants.CONFIG_KEY_TRUE;
		boolean isLocalBranch = refName.startsWith(Constants.R_HEADS);
		boolean isRemoteBranch = refName.startsWith(Constants.R_REMOTES);
		if (!isLocalBranch &amp;&amp; !isRemoteBranch)
			return UpstreamConfig.NONE;
		boolean setupMerge = autosetupMerge
				.equals(ConfigConstants.CONFIG_KEY_ALWAYS)
				|| (isRemoteBranch &amp;&amp; autosetupMerge
						.equals(ConfigConstants.CONFIG_KEY_TRUE));
		if (!setupMerge)
			return UpstreamConfig.NONE;
		String autosetupRebase = repo.getConfig().getString(
				ConfigConstants.CONFIG_BRANCH_SECTION, null,
				ConfigConstants.CONFIG_KEY_AUTOSETUPREBASE);
		if (autosetupRebase == null)
			autosetupRebase = ConfigConstants.CONFIG_KEY_NEVER;
		boolean setupRebase = autosetupRebase
				.equals(ConfigConstants.CONFIG_KEY_ALWAYS)
				|| (autosetupRebase.equals(ConfigConstants.CONFIG_KEY_LOCAL) &amp;&amp; isLocalBranch)
				|| (autosetupRebase.equals(ConfigConstants.CONFIG_KEY_REMOTE) &amp;&amp; isRemoteBranch);
		if (setupRebase)
			return UpstreamConfig.REBASE;
		return UpstreamConfig.MERGE;
	}
</t>
        </is>
      </c>
    </row>
    <row r="325">
      <c r="A325" t="inlineStr">
        <is>
          <t>egit</t>
        </is>
      </c>
      <c r="B325" t="inlineStr">
        <is>
          <t>12697</t>
        </is>
      </c>
      <c r="C325" t="inlineStr">
        <is>
          <t>2</t>
        </is>
      </c>
      <c r="D325" t="inlineStr">
        <is>
          <t xml:space="preserve">	@Override
	protected IDialogSettings getDialogBoundsSettings() {
		IDialogSettings settings = Activator.getDefault().getDialogSettings();
		IDialogSettings section = settings
				.getSection(DIALOG_SETTINGS_SECTION_NAME);
		if (section == null)
			section = settings.addNewSection(DIALOG_SETTINGS_SECTION_NAME);
		return section;
	}
</t>
        </is>
      </c>
      <c r="E325" t="inlineStr">
        <is>
          <t xml:space="preserve">	protected IDialogSettings getDialogSettings() {
		IDialogSettings settings = Activator.getDefault().getDialogSettings();
		IDialogSettings section = settings
				.getSection(COMMIT_SELECTION_DIALOG_SECTION);
		if (section == null)
			section = settings.addNewSection(COMMIT_SELECTION_DIALOG_SECTION);
		return section;
	}
</t>
        </is>
      </c>
    </row>
    <row r="326">
      <c r="A326" t="inlineStr">
        <is>
          <t>egit</t>
        </is>
      </c>
      <c r="B326" t="inlineStr">
        <is>
          <t>12983</t>
        </is>
      </c>
      <c r="C326" t="inlineStr">
        <is>
          <t>1</t>
        </is>
      </c>
      <c r="D326" t="inlineStr">
        <is>
          <t xml:space="preserve">			public void updateChangeIdToggleSelection(boolean selection) {
				changeIdItem.setSelection(selection);
			}
		};
		commitMessageComponent = new CommitMessageComponent(repository,
				listener);
		commitMessageComponent.enableListers(false);
		commitMessageComponent.setDefaults();
		commitMessageComponent.attachControls(commitText, authorText,
				committerText);
		commitMessageComponent.setCommitMessage(commitMessage);
		commitMessageComponent.setAuthor(author);
		commitMessageComponent.setCommitter(committer);
		commitMessageComponent.setAmending(amending);
		commitMessageComponent.setFilesToCommit(getFileList());
		amendingItem.addSelectionListener(new SelectionAdapter() {
			public void widgetSelected(SelectionEvent arg0) {
				commitMessageComponent.setAmendingButtonSelection(amendingItem
						.getSelection());
</t>
        </is>
      </c>
      <c r="E326" t="inlineStr">
        <is>
          <t xml:space="preserve">	@Override
	protected Control createDialogArea(Composite parent) {
		Composite container = (Composite) super.createDialogArea(parent);
		parent.getShell().setText(UIText.CommitDialog_CommitChanges);
		container = toolkit.createComposite(container);
		GridDataFactory.fillDefaults().grab(true, true).applyTo(container);
		toolkit.paintBordersFor(container);
		GridLayoutFactory.swtDefaults().applyTo(container);
		Section messageSection = toolkit.createSection(container,
				ExpandableComposite.TITLE_BAR
						| ExpandableComposite.CLIENT_INDENT);
		messageSection.setText(UIText.CommitDialog_CommitMessage);
		Composite messageArea = toolkit.createComposite(messageSection);
		GridLayoutFactory.fillDefaults().spacing(0, 0)
				.extendedMargins(2, 2, 2, 2).applyTo(messageArea);
		toolkit.paintBordersFor(messageArea);
		GridDataFactory.fillDefaults().grab(true, true).applyTo(messageSection);
		Composite headerArea = new Composite(messageSection, SWT.NONE);
		GridLayoutFactory.fillDefaults().spacing(0, 0).numColumns(2)
				.applyTo(headerArea);
		ToolBar messageToolbar = new ToolBar(headerArea, SWT.FLAT
				| SWT.HORIZONTAL);
		GridDataFactory.fillDefaults().align(SWT.END, SWT.FILL)
				.grab(true, false).applyTo(messageToolbar);
		addMessageDropDown(headerArea);
		messageSection.setTextClient(headerArea);
		final CommitProposalProcessor commitProposalProcessor = new CommitProposalProcessor() {
			@Override
			protected Collection&lt;String&gt; computeFileNameProposals() {
				return getFileList();
			}
			@Override
			protected Collection&lt;String&gt; computeMessageProposals() {
				return CommitMessageHistory.getCommitHistory();
			}
		};
		commitText = new CommitMessageArea(messageArea, commitMessage, SWT.NONE) {
			@Override
			protected CommitProposalProcessor getCommitProposalProcessor() {
				return commitProposalProcessor;
			}
		};
		commitText
				.setData(FormToolkit.KEY_DRAW_BORDER, FormToolkit.TEXT_BORDER);
		messageSection.setClient(messageArea);
		Point size = commitText.getTextWidget().getSize();
		int minHeight = commitText.getTextWidget().getLineHeight() * 3;
		commitText.setLayoutData(GridDataFactory.fillDefaults()
				.grab(true, true).hint(size).minSize(size.x, minHeight)
				.align(SWT.FILL, SWT.FILL).create());
		UIUtils.addBulbDecorator(commitText.getTextWidget(),
				UIText.CommitDialog_ContentAssist);
		Composite personArea = toolkit.createComposite(container);
		toolkit.paintBordersFor(personArea);
		GridLayoutFactory.swtDefaults().numColumns(2).applyTo(personArea);
		GridDataFactory.fillDefaults().grab(true, false).applyTo(personArea);
		toolkit.createLabel(personArea, UIText.CommitDialog_Author)
				.setForeground(
						toolkit.getColors().getColor(IFormColors.TB_TOGGLE));
		authorText = toolkit.createText(personArea, null);
		authorText
				.setData(FormToolkit.KEY_DRAW_BORDER, FormToolkit.TEXT_BORDER);
		authorText.setLayoutData(GridDataFactory.fillDefaults()
				.grab(true, false).create());
		toolkit.createLabel(personArea, UIText.CommitDialog_Committer)
				.setForeground(
						toolkit.getColors().getColor(IFormColors.TB_TOGGLE));
		committerText = toolkit.createText(personArea, null);
		committerText.setLayoutData(GridDataFactory.fillDefaults()
				.grab(true, false).create());
		if (committer != null)
			committerText.setText(committer);
		amendingItem = new ToolItem(messageToolbar, SWT.CHECK);
		amendingItem.setSelection(amending);
		if (amending)
			amendingItem.setEnabled(false); // if already set, don't allow any
											// changes
		else if (!amendAllowed)
			amendingItem.setEnabled(false);
		amendingItem.setToolTipText(UIText.CommitDialog_AmendPreviousCommit);
		Image amendImage = UIIcons.AMEND_COMMIT.createImage();
		UIUtils.hookDisposal(amendingItem, amendImage);
		amendingItem.setImage(amendImage);
		signedOffItem = new ToolItem(messageToolbar, SWT.CHECK);
		signedOffItem.setToolTipText(UIText.CommitDialog_AddSOB);
		Image signedOffImage = UIIcons.SIGNED_OFF.createImage();
		UIUtils.hookDisposal(signedOffItem, signedOffImage);
		signedOffItem.setImage(signedOffImage);
		changeIdItem = new ToolItem(messageToolbar, SWT.CHECK);
		Image changeIdImage = UIIcons.GERRIT.createImage();
		UIUtils.hookDisposal(changeIdItem, changeIdImage);
		changeIdItem.setImage(changeIdImage);
		changeIdItem.setToolTipText(UIText.CommitDialog_AddChangeIdLabel);
		final ICommitMessageComponentNotifications listener = new ICommitMessageComponentNotifications() {
			public void updateSignedOffToggleSelection(boolean selection) {
				signedOffItem.setSelection(selection);
			}
			public void updateChangeIdToggleSelection(boolean selection) {
				changeIdItem.setSelection(selection);
			}
		};
		commitMessageComponent = new CommitMessageComponent(repository, listener);
		commitMessageComponent.enableListers(false);
		commitMessageComponent.setDefaults();
		commitMessageComponent.attachControls(commitText, authorText, committerText);
		commitMessageComponent.setCommitMessage(commitMessage);
		commitMessageComponent.setAuthor(author);
		commitMessageComponent.setCommitter(committer);
		commitMessageComponent.setAmending(amending);
		commitMessageComponent.setFilesToCommit(getFileList());
		amendingItem.addSelectionListener(new SelectionAdapter() {
			public void widgetSelected(SelectionEvent arg0) {
				commitMessageComponent.setAmendingButtonSelection(amendingItem.getSelection());
			}
		});
		changeIdItem.addSelectionListener(new SelectionAdapter() {
			public void widgetSelected(SelectionEvent arg0) {
				commitMessageComponent.setChangeIdButtonSelection(changeIdItem.getSelection());
			}
		});
		signedOffItem.addSelectionListener(new SelectionAdapter() {
			public void widgetSelected(SelectionEvent arg0) {
				commitMessageComponent.setSignedOffButtonSelection(signedOffItem.getSelection());
			}
		});
		commitMessageComponent.updateUI();
		commitMessageComponent.enableListers(true);
		filesSection = toolkit.createSection(container,
				ExpandableComposite.TITLE_BAR
						| ExpandableComposite.CLIENT_INDENT);
		GridDataFactory.fillDefaults().grab(true, true).applyTo(filesSection);
		Composite filesArea = toolkit.createComposite(filesSection);
		filesSection.setClient(filesArea);
		toolkit.paintBordersFor(filesArea);
		GridLayoutFactory.fillDefaults().extendedMargins(2, 2, 2, 2)
				.applyTo(filesArea);
		ToolBar filesToolbar = new ToolBar(filesSection, SWT.FLAT);
		filesSection.setTextClient(filesToolbar);
		PatternFilter patternFilter = new PatternFilter() {
			@Override
			protected boolean isLeafMatch(Viewer viewer, Object element) {
				if(element instanceof CommitItem) {
					CommitItem commitItem = (CommitItem) element;
					return wordMatches(commitItem.path);
				}
				return super.isLeafMatch(viewer, element);
			}
		};
		patternFilter.setIncludeLeadingWildcard(true);
		FilteredCheckboxTree resourcesTreeComposite = new FilteredCheckboxTree(
				filesArea, toolkit, SWT.FULL_SELECTION, patternFilter);
		Tree resourcesTree = resourcesTreeComposite.getViewer().getTree();
		resourcesTree.setData(FormToolkit.KEY_DRAW_BORDER,
				FormToolkit.TREE_BORDER);
		resourcesTreeComposite.setLayoutData(GridDataFactory.fillDefaults()
				.hint(600, 200).grab(true, true).create());
		resourcesTree.addSelectionListener(new CommitItemSelectionListener());
		resourcesTree.setHeaderVisible(true);
		TreeColumn statCol = new TreeColumn(resourcesTree, SWT.LEFT);
		statCol.setText(UIText.CommitDialog_Status);
		statCol.setWidth(150);
		statCol.addSelectionListener(new HeaderSelectionListener(
				CommitItem.Order.ByStatus));
		TreeColumn resourceCol = new TreeColumn(resourcesTree, SWT.LEFT);
		resourceCol.setText(UIText.CommitDialog_Path);
		resourceCol.setWidth(415);
		resourceCol.addSelectionListener(new HeaderSelectionListener(
				CommitItem.Order.ByFile));
		filesViewer = resourcesTreeComposite.getCheckboxTreeViewer();
		new TreeViewerColumn(filesViewer, statCol)
				.setLabelProvider(createStatusLabelProvider());
		new TreeViewerColumn(filesViewer, resourceCol)
				.setLabelProvider(new CommitPathLabelProvider());
		ColumnViewerToolTipSupport.enableFor(filesViewer);
		filesViewer.setContentProvider(new CommitFileContentProvider());
		filesViewer.setUseHashlookup(true);
		IDialogSettings settings = org.eclipse.egit.ui.Activator.getDefault()
				.getDialogSettings();
		if (settings.get(SHOW_UNTRACKED_PREF) != null) {
			// note, no matter how the dialog settings are, if
			// the preferences force us to include untracked files
			// we must show them
			showUntracked = Boolean.valueOf(settings.get(SHOW_UNTRACKED_PREF))
					.booleanValue()
					|| getPreferenceStore().getBoolean(
							UIPreferences.COMMIT_DIALOG_INCLUDE_UNTRACKED);
		}
		filesViewer.addFilter(new CommitItemFilter());
		filesViewer.setInput(items.toArray());
		filesViewer.getTree().setMenu(getContextMenu());
		filesViewer.addCheckStateListener(new ICheckStateListener() {
			public void checkStateChanged(CheckStateChangedEvent event) {
				updateFileSectionText();
			}
		});
		showUntrackedItem = new ToolItem(filesToolbar, SWT.CHECK);
		Image showUntrackedImage = UIIcons.UNTRACKED_FILE.createImage();
		UIUtils.hookDisposal(showUntrackedItem, showUntrackedImage);
		showUntrackedItem.setImage(showUntrackedImage);
		showUntrackedItem
				.setToolTipText(UIText.CommitDialog_ShowUntrackedFiles);
		showUntrackedItem.setSelection(showUntracked);
		showUntrackedItem.addSelectionListener(new SelectionAdapter() {
			public void widgetSelected(SelectionEvent e) {
				showUntracked = showUntrackedItem.getSelection();
				filesViewer.refresh(true);
				updateFileSectionText();
				updateMessage();
			}
		});
		ToolItem checkAllItem = new ToolItem(filesToolbar, SWT.PUSH);
		Image checkImage = UIIcons.CHECK_ALL.createImage();
		UIUtils.hookDisposal(checkAllItem, checkImage);
		checkAllItem.setImage(checkImage);
		checkAllItem.setToolTipText(UIText.CommitDialog_SelectAll);
		checkAllItem.addSelectionListener(new SelectionAdapter() {
			public void widgetSelected(SelectionEvent e) {
				filesViewer.setAllChecked(true);
				updateFileSectionText();
				updateMessage();
			}
		});
		ToolItem uncheckAllItem = new ToolItem(filesToolbar, SWT.PUSH);
		Image uncheckImage = UIIcons.UNCHECK_ALL.createImage();
		UIUtils.hookDisposal(uncheckAllItem, uncheckImage);
		uncheckAllItem.setImage(uncheckImage);
		uncheckAllItem.setToolTipText(UIText.CommitDialog_DeselectAll);
		uncheckAllItem.addSelectionListener(new SelectionAdapter() {
			public void widgetSelected(SelectionEvent e) {
				filesViewer.setAllChecked(false);
				updateFileSectionText();
				updateMessage();
			}
		});
		if (!allowToChangeSelection) {
			amendingItem.setSelection(false);
			amendingItem.setEnabled(false);
			showUntrackedItem.setSelection(false);
			showUntrackedItem.setEnabled(false);
			checkAllItem.setEnabled(false);
			uncheckAllItem.setEnabled(false);
			filesViewer.addCheckStateListener(new ICheckStateListener() {
				public void checkStateChanged(CheckStateChangedEvent event) {
					if (!event.getChecked())
						filesViewer.setAllChecked(true);
					updateFileSectionText();
				}
			});
			filesViewer.setAllChecked(true);
		} else {
			final boolean includeUntracked = getPreferenceStore().getBoolean(
					UIPreferences.COMMIT_DIALOG_INCLUDE_UNTRACKED);
			for (CommitItem item : items) {
				if (!preselectAll &amp;&amp; !preselectedFiles.contains(item.path))
					continue;
				if (item.status == Status.ASSUME_UNCHANGED)
					continue;
				if (!includeUntracked &amp;&amp; item.status == Status.UNTRACKED)
					continue;
				filesViewer.setChecked(item, true);
			}
		}
		applyDialogFont(container);
		statCol.pack();
		resourceCol.pack();
		container.pack();
		commitText.setFocus();
		Image titleImage = UIIcons.WIZBAN_CONNECT_REPO.createImage();
		UIUtils.hookDisposal(parent, titleImage);
		setTitleImage(titleImage);
		setTitle(UIText.CommitDialog_Title);
		setMessage(UIText.CommitDialog_Message, IMessageProvider.INFORMATION);
		ModifyListener validator = new ModifyListener() {
			public void modifyText(ModifyEvent e) {
				updateMessage();
			}
		};
		commitText.getDocument().addDocumentListener(new IDocumentListener() {
			public void documentChanged(DocumentEvent event) {
				updateMessage();
			}
			public void documentAboutToBeChanged(DocumentEvent event) {
				// Intentionally empty
			}
		});
		authorText.addModifyListener(validator);
		committerText.addModifyListener(validator);
		filesViewer.addCheckStateListener(new ICheckStateListener() {
			public void checkStateChanged(CheckStateChangedEvent event) {
				updateMessage();
			}
		});
		updateFileSectionText();
		return container;
	}
</t>
        </is>
      </c>
    </row>
    <row r="327">
      <c r="A327" t="inlineStr">
        <is>
          <t>egit</t>
        </is>
      </c>
      <c r="B327" t="inlineStr">
        <is>
          <t>16688</t>
        </is>
      </c>
      <c r="C327" t="inlineStr">
        <is>
          <t>1</t>
        </is>
      </c>
      <c r="D327" t="inlineStr">
        <is>
          <t xml:space="preserve">
	@Override
	public RebaseOperation getRebaseOperation(ExecutionEvent event)
			throws ExecutionException {
		Ref ref;
		ISelection currentSelection = getCurrentSelectionChecked(event);
		if (currentSelection instanceof IStructuredSelection) {
			IStructuredSelection selection = (IStructuredSelection) currentSelection;
			Object selected = selection.getFirstElement();
			ref = getRef(selected);
		} else
			ref = null;
		final Repository repository = getRepository(event);
		if (repository == null)
			return null;
		BasicConfigurationDialog.show(repository);
		String currentFullBranch = getFullBranch(repository);
		if (ref != null &amp;&amp; ref.getName().equals(currentFullBranch))
			ref = null;
		if (ref == null) {
			RebaseTargetSelectionDialog rebaseTargetSelectionDialog = new RebaseTargetSelectionDialog(
					getShell(event), repository);
			if (rebaseTargetSelectionDialog.open() == IDialogConstants.OK_ID) {
				String refName = rebaseTargetSelectionDialog.getRefName();
				try {
					ref = repository.getRef(refName);
				} catch (IOException e) {
					throw new ExecutionException(e.getMessage(), e);
				}
			} else
				return null;
		}
		return new RebaseOperation(repository, ref);
	}
	@Override
	public String getJobName(RebaseOperation operation)
			throws ExecutionException {
		String currentFullBranch = getFullBranch(operation.getRepository());
		return NLS.bind(UIText.RebaseCurrentRefCommand_RebasingCurrentJobName,
				Repository.shortenRefName(currentFullBranch),
				operation.getRef());
	}
</t>
        </is>
      </c>
      <c r="E327" t="inlineStr">
        <is>
          <t xml:space="preserve">	public Object execute(ExecutionEvent event) throws ExecutionException {
		Ref ref;
		ISelection currentSelection = getCurrentSelectionChecked(event);
		if (currentSelection instanceof IStructuredSelection) {
			IStructuredSelection selection = (IStructuredSelection) currentSelection;
			Object selected = selection.getFirstElement();
			ref = getRef(selected);
		} else
			ref = null;
		final Repository repository = getRepository(event);
		if (repository == null)
			return null;
		BasicConfigurationDialog.show(repository);
		String currentFullBranch = getFullBranch(repository);
		if (ref != null &amp;&amp; ref.getName().equals(currentFullBranch))
			ref = null;
		if (ref == null) {
			RebaseTargetSelectionDialog rebaseTargetSelectionDialog = new RebaseTargetSelectionDialog(
					getShell(event), repository);
			if (rebaseTargetSelectionDialog.open() == IDialogConstants.OK_ID) {
				String refName = rebaseTargetSelectionDialog.getRefName();
				try {
					ref = repository.getRef(refName);
				} catch (IOException e) {
					throw new ExecutionException(e.getMessage(), e);
				}
			} else
				return null;
		}
		String jobname = NLS.bind(
				UIText.RebaseCurrentRefCommand_RebasingCurrentJobName,
				Repository.shortenRefName(currentFullBranch), ref.getName());
		RebaseHelper.runRebaseJob(repository, jobname, ref);
		return null;
	}
</t>
        </is>
      </c>
    </row>
    <row r="328">
      <c r="A328" t="inlineStr">
        <is>
          <t>egit</t>
        </is>
      </c>
      <c r="B328" t="inlineStr">
        <is>
          <t>18416</t>
        </is>
      </c>
      <c r="C328" t="inlineStr">
        <is>
          <t>1</t>
        </is>
      </c>
      <c r="D328" t="inlineStr">
        <is>
          <t xml:space="preserve">	private void compare(CommitItem commitItem) {
		IFile file = findFile(commitItem.path);
		if (file == null
				|| RepositoryProvider.getProvider(file.getProject()) == null)
			CompareUtils
					.compareHeadWithWorkingTree(repository, commitItem.path);
		else
			CompareUtils.compareHeadWithWorkspace(repository, file);
	}
</t>
        </is>
      </c>
      <c r="E328" t="inlineStr">
        <is>
          <t xml:space="preserve">		public void widgetDefaultSelected(SelectionEvent e) {
			IStructuredSelection selection = (IStructuredSelection) filesViewer.getSelection();
			CommitItem commitItem = (CommitItem) selection.getFirstElement();
			if (commitItem == null) {
				return;
			}
			IFile file = findFile(commitItem.path);
			if (file == null
					|| RepositoryProvider.getProvider(file.getProject()) == null)
				CompareUtils.compareHeadWithWorkingTree(repository,
						commitItem.path);
			else
				CompareUtils.compareHeadWithWorkspace(repository, file);
		}
</t>
        </is>
      </c>
    </row>
    <row r="329">
      <c r="A329" t="inlineStr">
        <is>
          <t>egit</t>
        </is>
      </c>
      <c r="B329" t="inlineStr">
        <is>
          <t>24901</t>
        </is>
      </c>
      <c r="C329" t="inlineStr">
        <is>
          <t>1</t>
        </is>
      </c>
      <c r="D329" t="inlineStr">
        <is>
          <t xml:space="preserve">				shell.getDisplay().asyncExec(new Runnable() {
					public void run() {
						new CheckoutConflictDialog(shell, repository, result
								.getConflictList()).open();
					}
				});
</t>
        </is>
      </c>
      <c r="E329" t="inlineStr">
        <is>
          <t xml:space="preserve">	private void createBranch(final String textForBranch, boolean doCheckout,
			RevCommit commit, IProgressMonitor monitor) throws CoreException,
			GitAPIException {
		monitor.setTaskName(UIText.FetchGerritChangePage_CreatingBranchTaskName);
		CreateLocalBranchOperation bop = new CreateLocalBranchOperation(
				repository, textForBranch, commit);
		bop.execute(monitor);
		if (doCheckout) {
			CheckoutCommand co = new Git(repository).checkout();
			try {
				co.setName(textForBranch).call();
			} catch (CheckoutConflictException e) {
				final CheckoutResult result = co.getResult();
				if (result.getStatus() == Status.CONFLICTS) {
					final Shell shell = getWizard().getContainer().getShell();
					shell.getDisplay().asyncExec(new Runnable() {
						public void run() {
							new CheckoutConflictDialog(shell, repository,
									result.getConflictList()).open();
						}
					});
				}
			}
		}
		monitor.worked(1);
	}
</t>
        </is>
      </c>
    </row>
    <row r="330">
      <c r="A330" t="inlineStr">
        <is>
          <t>egit</t>
        </is>
      </c>
      <c r="B330" t="inlineStr">
        <is>
          <t>24947</t>
        </is>
      </c>
      <c r="C330" t="inlineStr">
        <is>
          <t>1</t>
        </is>
      </c>
      <c r="D330" t="inlineStr">
        <is>
          <t xml:space="preserve">		if (Activator.getDefault().getPreferenceStore()
				.getBoolean(UIPreferences.USE_LOGICAL_MODEL)) {
			final ResourceMapping[] mappings = ResourceUtil
					.getResourceMappings(file,
							ResourceMappingContext.LOCAL_CONTEXT);
			for (ResourceMapping mapping : mappings) {
				try {
					final ResourceTraversal[] traversals = mapping
							.getTraversals(
									ResourceMappingContext.LOCAL_CONTEXT, null);
					for (ResourceTraversal traversal : traversals) {
						final IResource[] resources = traversal.getResources();
						for (IResource resource : resources) {
							if (!resource.equals(file))
								return false;
						}
</t>
        </is>
      </c>
      <c r="E330" t="inlineStr">
        <is>
          <t xml:space="preserve">	public static boolean canDirectlyOpenInCompare(IFile file) {
		/*
		 * Note : it would be better to use a remote context here in order to
		 * give the model provider a chance to resolve the remote logical model
		 * instead of only relying on the local one. However, this might be a
		 * long operation and would not really provide more context : we're
		 * trying to determine if the local file can be compared alone, this can
		 * be done by relying on the local model only.
		 */
		final ResourceMapping[] mappings = ResourceUtil.getResourceMappings(
				file, ResourceMappingContext.LOCAL_CONTEXT);
		for (ResourceMapping mapping : mappings) {
			try {
				final ResourceTraversal[] traversals = mapping.getTraversals(
						ResourceMappingContext.LOCAL_CONTEXT, null);
				for (ResourceTraversal traversal : traversals) {
					final IResource[] resources = traversal.getResources();
					for (IResource resource : resources) {
						if (!resource.equals(file))
							return false;
					}
				}
			} catch (CoreException e) {
				Activator.logError(e.getMessage(), e);
			}
		}
		return true;
	}
</t>
        </is>
      </c>
    </row>
    <row r="331">
      <c r="A331" t="inlineStr">
        <is>
          <t>egit</t>
        </is>
      </c>
      <c r="B331" t="inlineStr">
        <is>
          <t>25387</t>
        </is>
      </c>
      <c r="C331" t="inlineStr">
        <is>
          <t>1</t>
        </is>
      </c>
      <c r="D331" t="inlineStr">
        <is>
          <t xml:space="preserve">
	@Override
	protected void configureShell(Shell newShell) {
		super.configureShell(newShell);
		newShell.setText(UIText.RebaseInteractiveHandler_EditMessageDialogTitle);
	}
</t>
        </is>
      </c>
      <c r="E331" t="inlineStr">
        <is>
          <t xml:space="preserve">	@Override
	protected void configureShell(Shell newShell) {
		super.configureShell(newShell);
		newShell
				.setText(UIText.DeleteRepositoryConfirmDialog_DeleteRepositoryWindowTitle);
	}
</t>
        </is>
      </c>
    </row>
    <row r="332">
      <c r="A332" t="inlineStr">
        <is>
          <t>egit</t>
        </is>
      </c>
      <c r="B332" t="inlineStr">
        <is>
          <t>30414</t>
        </is>
      </c>
      <c r="C332" t="inlineStr">
        <is>
          <t>3</t>
        </is>
      </c>
      <c r="D332" t="inlineStr">
        <is>
          <t xml:space="preserve">			final boolean[] dialogResult = new boolean[1];
			PlatformUI.getWorkbench().getDisplay().syncExec(new Runnable() {
				public void run() {
					dialogResult[0] = showContinueDialogInUI(store,
							launchConfiguration);
				}
			});
			return dialogResult[0];
</t>
        </is>
      </c>
      <c r="E332" t="inlineStr">
        <is>
          <t xml:space="preserve">	@Override
	public boolean get(final URIish uri, final CredentialItem... items)
			throws UnsupportedCredentialItem {
		if (items.length == 0) {
			return true;
		}
		CredentialItem.Username userItem = null;
		CredentialItem.Password passwordItem = null;
		boolean isSpecial = false;
		for (CredentialItem item : items) {
			if (item instanceof CredentialItem.Username)
				userItem = (CredentialItem.Username) item;
			else if (item instanceof CredentialItem.Password)
				passwordItem = (CredentialItem.Password) item;
			else
				isSpecial = true;
		}
		if (!isSpecial &amp;&amp; (userItem != null || passwordItem != null)) {
			UserPasswordCredentials credentials = null;
			if ((user != null) &amp;&amp; (password != null))
				credentials = new UserPasswordCredentials(user, password);
			else
				credentials = SecureStoreUtils.getCredentialsQuietly(uri);
			if (credentials == null) {
				credentials = getCredentialsFromUser(uri);
				if (credentials == null)
					return false;
			}
			if (userItem != null)
				userItem.setValue(credentials.getUser());
			if (passwordItem != null)
				passwordItem.setValue(credentials.getPassword().toCharArray());
			return true;
		}
		// special handling for non-user,non-password type items
		final boolean[] result = new boolean[1];
		PlatformUI.getWorkbench().getDisplay().syncExec(new Runnable() {
			public void run() {
				Shell shell = PlatformUI.getWorkbench()
						.getActiveWorkbenchWindow().getShell();
				if (items.length == 1) {
					CredentialItem item = items[0];
					result[0] = getSingleSpecial(shell, uri, item);
				} else {
					result[0] = getMultiSpecial(shell, uri, items);
				}
			}
		});
		return result[0];
	}
</t>
        </is>
      </c>
    </row>
    <row r="333">
      <c r="A333" t="inlineStr">
        <is>
          <t>egit</t>
        </is>
      </c>
      <c r="B333" t="inlineStr">
        <is>
          <t>48332</t>
        </is>
      </c>
      <c r="C333" t="inlineStr">
        <is>
          <t>1</t>
        </is>
      </c>
      <c r="D333" t="inlineStr">
        <is>
          <t xml:space="preserve">				RevCommit current = revWalk.parseCommit(commit);
				RevObject any = revWalk
						.peel(revWalk.parseAny(ref.getObjectId()));
				if (!(any instanceof RevCommit))
					continue;
				RevCommit newTag = (RevCommit) any;
				if (newTag.getId().equals(commit))
					continue;
				if (isMergedInto(revWalk, newTag, current, searchDescendant)) {
					if (monitor.isCanceled())
						throw new OperationCanceledException();
					if (tagRef != null) {
						RevCommit oldTag = revWalk
								.parseCommit(tagRef.getObjectId());
						if (isMergedInto(revWalk, oldTag, newTag,
								searchDescendant))
							tagRef = ref;
					} else
</t>
        </is>
      </c>
      <c r="E333" t="inlineStr">
        <is>
          <t xml:space="preserve">	private Ref getNextTag(boolean searchDescendant, IProgressMonitor monitor)
			throws IOException, OperationCanceledException {
		if (monitor.isCanceled())
			throw new OperationCanceledException();
		RevWalk revWalk = new RevWalk(db);
		revWalk.setRetainBody(false);
		Map&lt;String, Ref&gt; tagsMap = db.getTags();
		Ref tagRef = null;
		for (Ref ref : tagsMap.values()) {
			if (monitor.isCanceled())
				throw new OperationCanceledException();
			// both RevCommits must be allocated using same RevWalk instance,
			// otherwise isMergedInto returns wrong result!
			RevCommit current = revWalk.parseCommit(commit);
			// tags can point to any object, we only want tags pointing at
			// commits
			RevObject any = revWalk.peel(revWalk.parseAny(ref.getObjectId()));
			if (!(any instanceof RevCommit))
				continue;
			RevCommit newTag = (RevCommit) any;
			if (newTag.getId().equals(commit))
				continue;
			// check if newTag matches our criteria
			if (isMergedInto(revWalk, newTag, current, searchDescendant)) {
				if (monitor.isCanceled())
					throw new OperationCanceledException();
				if (tagRef != null) {
					RevCommit oldTag = revWalk
							.parseCommit(tagRef.getObjectId());
					// both oldTag and newTag satisfy search criteria, so taking
					// the closest one
					if (isMergedInto(revWalk, oldTag, newTag, searchDescendant))
						tagRef = ref;
				} else
					tagRef = ref;
			}
		}
		return tagRef;
	}
</t>
        </is>
      </c>
    </row>
    <row r="334">
      <c r="A334" t="inlineStr">
        <is>
          <t>egit</t>
        </is>
      </c>
      <c r="B334" t="inlineStr">
        <is>
          <t>49019</t>
        </is>
      </c>
      <c r="C334" t="inlineStr">
        <is>
          <t>2</t>
        </is>
      </c>
      <c r="D334" t="inlineStr">
        <is>
          <t xml:space="preserve">				UIText.FeatureTrackHandler_fetchingRemoteFeatures,
				GITFLOW_FAMILY);
		IJobManager jobMan = Job.getJobManager();
		try {
			jobMan.join(GITFLOW_FAMILY, null);
		} catch (OperationCanceledException | InterruptedException e) {
			return error(e.getMessage(), e);
		}
</t>
        </is>
      </c>
      <c r="E334" t="inlineStr">
        <is>
          <t xml:space="preserve">	@Override
	public Object execute(ExecutionEvent event) throws ExecutionException {
		final GitFlowRepository gfRepo = GitFlowHandlerUtil.getRepository(event);
		FeatureRebaseOperation featureRebaseOperation = new FeatureRebaseOperation(gfRepo);
		JobUtil.scheduleUserWorkspaceJob(featureRebaseOperation,
				UIText.FeatureRebaseHandler_rebasingFeature,
				JobFamilies.GITFLOW_FAMILY);
		try {
			IJobManager jobMan = Job.getJobManager();
			jobMan.join(JobFamilies.GITFLOW_FAMILY, null);
		} catch (OperationCanceledException | InterruptedException e) {
			return error(e.getMessage(), e);
		}
		RebaseResult.Status status = featureRebaseOperation
				.getOperationResult().getStatus();
		if (RebaseResult.Status.FAILED.equals(status)) {
			return error(UIText.FeatureRebaseHandler_rebaseFailed);
		}
		if (!RebaseResult.Status.STOPPED.equals(status)) {
			return null;
		}
		MessageDialog.openWarning(null,
				UIText.FeatureRebaseHandler_conflicts,
				UIText.FeatureRebaseHandler_resolveConflictsManually);
		try {
			PlatformUI.getWorkbench().getActiveWorkbenchWindow()
					.getActivePage().showView(INTERACTIVE_REBASE_VIEW_ID);
		} catch (PartInitException e) {
			return error(e.getMessage(), e);
		}
		return null;
	}
</t>
        </is>
      </c>
    </row>
    <row r="335">
      <c r="A335" t="inlineStr">
        <is>
          <t>egit</t>
        </is>
      </c>
      <c r="B335" t="inlineStr">
        <is>
          <t>50274</t>
        </is>
      </c>
      <c r="C335" t="inlineStr">
        <is>
          <t>1</t>
        </is>
      </c>
      <c r="D335" t="inlineStr">
        <is>
          <t xml:space="preserve">	public static int informUserAboutError(String textHeader, String message) {
		MessageBox mbox = new MessageBox(Display.getCurrent().getActiveShell(),
				SWT.ICON_ERROR | SWT.OK);
		mbox.setText(textHeader);
		mbox.setMessage(message);
		return mbox.open();
	}
</t>
        </is>
      </c>
      <c r="E335" t="inlineStr">
        <is>
          <t xml:space="preserve">	public static int askUserAboutToolExecution(String textHeader,
			String message) {
		MessageBox mbox = new MessageBox(Display.getCurrent().getActiveShell(),
				SWT.ICON_QUESTION | SWT.YES | SWT.NO | SWT.CANCEL);
		mbox.setText(textHeader);
		mbox.setMessage(message);
		return mbox.open();
	}
</t>
        </is>
      </c>
    </row>
    <row r="336">
      <c r="A336" t="inlineStr">
        <is>
          <t>egit</t>
        </is>
      </c>
      <c r="B336" t="inlineStr">
        <is>
          <t>50589</t>
        </is>
      </c>
      <c r="C336" t="inlineStr">
        <is>
          <t>1</t>
        </is>
      </c>
      <c r="D336" t="inlineStr">
        <is>
          <t xml:space="preserve">		if (rm != null) {
			for (IResource resource : includedResources) {
				String repoRelativePath = rm.getRepoRelativePath(resource);
				if (repoRelativePath != null &amp;&amp; repoRelativePath.length() &gt; 0)
					paths.add(repoRelativePath);
			}
</t>
        </is>
      </c>
      <c r="E336" t="inlineStr">
        <is>
          <t xml:space="preserve">	public void setIncludedResources(Set&lt;IResource&gt; includedResources) {
		this.includedResources = includedResources;
		Set&lt;String&gt; paths = new HashSet&lt;String&gt;();
		RepositoryMapping rm = RepositoryMapping.findRepositoryMapping(repo);
		for (IResource resource : includedResources) {
			String repoRelativePath = rm.getRepoRelativePath(resource);
			if (repoRelativePath != null &amp;&amp; repoRelativePath.length() &gt; 0)
				paths.add(repoRelativePath);
		}
		if (!paths.isEmpty())
			pathFilter = PathFilterGroup.createFromStrings(paths);
	}
</t>
        </is>
      </c>
    </row>
    <row r="337">
      <c r="A337" t="inlineStr">
        <is>
          <t>egit</t>
        </is>
      </c>
      <c r="B337" t="inlineStr">
        <is>
          <t>50913</t>
        </is>
      </c>
      <c r="C337" t="inlineStr">
        <is>
          <t>1</t>
        </is>
      </c>
      <c r="D337" t="inlineStr">
        <is>
          <t xml:space="preserve">					if (repository != null) {
						if (addFile &amp;&amp; GitPreferenceRoot.autoAddToIndex()
								&amp;&amp; mergedAbsoluteFilePath != null) {
							System.out.println("addFile: " //$NON-NLS-1$
									+ mergedFileName);
							Git git = new Git(repository);
</t>
        </is>
      </c>
      <c r="E337" t="inlineStr">
        <is>
          <t xml:space="preserve">	private static void executeExternalToolForChildren(
			IDiffContainer diffCont) {
		if (diffCont != null &amp;&amp; diffCont.hasChildren()) {
			IDiffElement[] difContChilds = diffCont.getChildren();
			for(IDiffElement diffElement : difContChilds)
			{
				switch (diffElement.getKind()) {
				case Differencer.NO_CHANGE:
					executeExternalToolForChildren(
							(IDiffContainer) diffElement);
					break;
				case Differencer.PSEUDO_CONFLICT:
					break;
				case Differencer.CONFLICTING:
					DiffNode node = (DiffNode) diffElement;
					// get the left resource and revisions
					FileRevisionTypedElement leftRevision = (ResourceEditableRevision) node
							.getLeft();
					IFile leftResource = ((ResourceEditableRevision) node
							.getLeft()).getFile();
					FileRevisionTypedElement rightRevision = (FileRevisionTypedElement) node
							.getRight();
					FileRevisionTypedElement baseRevision = (FileRevisionTypedElement) node
							.getAncestor();
					// get file names
					String mergedAbsoluteFilePath = null;
					String mergedRelativeFilePath = null;
					String mergedFileName = null;
					String localAbsoluteFilePath = null;
					String remoteAbsoluteFilePath = null;
					String baseAbsoluteFilePath = null;
					String mergeCmd = null;
					String mergeBaseLessCmd = null;
					boolean prompt = false;
					boolean trustExitCode = true;
					// boolean keepBackup = false; // TODO
					boolean writeToTemp = false;
					boolean keepTemporaries = false;
					File mergedDirPath = null;
					File tempDirPath = null;
					if (leftResource != null) {
						mergedAbsoluteFilePath = leftResource.getRawLocation()
								.toOSString();
						mergedFileName = leftResource.getName();
						mergedDirPath = leftResource.getRawLocation().toFile()
								.getParentFile();
						System.out.println("file: " //$NON-NLS-1$
								+ mergedAbsoluteFilePath);
					}
					if (mergedAbsoluteFilePath != null &amp;&amp; leftRevision != null
							&amp;&amp; rightRevision != null) {
						// get the relative project path from left revision here
						mergedRelativeFilePath = leftRevision.getPath();
						// get the tool
						ITool tool = GitPreferenceRoot.getExternalMergeTool();
						if (tool != null) {
							// get the command
							mergeCmd = tool.getCommand(); // empty or index = 0 is the default command (with $BASE support)
							mergeBaseLessCmd = tool.getCommand(1); // index = 1 is the alternative command (without $BASE support)
							// get other attribute values
							prompt = GitPreferenceRoot
									.getExternalMergeToolAttributeValueBoolean(
											tool.getName(), "prompt"); //$NON-NLS-1$
							trustExitCode = GitPreferenceRoot
									.getExternalMergeToolAttributeValueBoolean(
											tool.getName(), "trustExitCode"); //$NON-NLS-1$
							/*keepBackup = GitPreferenceRoot
									.getExternalMergeToolAttributeValueBoolean(
											tool.getName(), "keepBackup"); //$NON-NLS-1$*/
							writeToTemp = GitPreferenceRoot
									.getExternalMergeToolAttributeValueBoolean(
											tool.getName(), "writeToTemp"); //$NON-NLS-1$
							keepTemporaries = GitPreferenceRoot
									.getExternalMergeToolAttributeValueBoolean(
											tool.getName(), "keepTemporaries"); //$NON-NLS-1$
							// first check if we should ask user
							if (prompt) {
								int response = ToolsUtils.askUserAboutToolExecution(
										"mergetool", //$NON-NLS-1$
										"Merging file: " //$NON-NLS-1$
														+ mergedRelativeFilePath
												+ "\n\nLaunch '" //$NON-NLS-1$
												+ tool.getName()
												+ "' ?"); //$NON-NLS-1$
								if (response == SWT.NO) {
									break;
								} else if (response == SWT.CANCEL) {
									return;
								}
							}
							// check if temp dir should be created
							if (writeToTemp) {
								tempDirPath = ToolsUtils
										.createDirectoryForTempFiles();
								mergedDirPath = tempDirPath;
							}
							localAbsoluteFilePath = ToolsUtils.loadToTempFile(
									mergedDirPath,
									mergedFileName, "LOCAL", //$NON-NLS-1$
									leftRevision, writeToTemp);
							remoteAbsoluteFilePath = ToolsUtils.loadToTempFile(
									mergedDirPath,
									mergedFileName, "REMOTE", //$NON-NLS-1$
									rightRevision, writeToTemp);
							baseAbsoluteFilePath = ToolsUtils.loadToTempFile(
									mergedDirPath,
									mergedFileName, "BASE", //$NON-NLS-1$
									baseRevision, writeToTemp);
						}
					}
					// execute
					int exitCode = -1;
					try {
						exitCode = ToolsUtils.executeTool(mergedAbsoluteFilePath,
								localAbsoluteFilePath, remoteAbsoluteFilePath,
										baseAbsoluteFilePath,
										baseAbsoluteFilePath != null ? mergeCmd
												: mergeBaseLessCmd,
										tempDirPath);
					} catch (IOException | InterruptedException e) {
						e.printStackTrace();
						ToolsUtils.informUserAboutError("mergetool - error", //$NON-NLS-1$
								e.getMessage() + "\n\nMerge aborted!"); //$NON-NLS-1$
						return; // abort the merge process
					} finally {
						System.out.println("exitCode: " //$NON-NLS-1$
								+ Integer.toString(exitCode));
						// delete temp
						if (tempDirPath != null &amp;&amp; !keepTemporaries) {
							ToolsUtils.deleteDirectoryForTempFiles(tempDirPath);
						}
					}
					// add file to stage if successfully merged
					boolean addFile = false;
					if (trustExitCode) {
						System.out.println("trustExitCode: true"); //$NON-NLS-1$
						if (exitCode == 0) {
							addFile = true;
						}
					} else {
						System.out.println("trustExitCode: false"); //$NON-NLS-1$
						int response = ToolsUtils.askUserAboutToolExecution(
								"mergetool - trustExitCode: false", //$NON-NLS-1$
								"Merging file: " //$NON-NLS-1$
										+ mergedRelativeFilePath
										+ "\n\nWas the merge successful?"); //$NON-NLS-1$
						if (response == SWT.YES) {
							addFile = true;
						} else if (response == SWT.CANCEL) {
							return; // abort the merge process
						}
					}
					if (addFile &amp;&amp; GitPreferenceRoot.autoAddToIndex()
							&amp;&amp; mergedAbsoluteFilePath != null) {
						System.out.println("addFile: " //$NON-NLS-1$
								+ mergedFileName);
						IPath[] paths = new Path[1];
						paths[0] = new Path(mergedAbsoluteFilePath);
						Map&lt;Repository, Collection&lt;String&gt;&gt; pathsByRepository = ResourceUtil
								.splitPathsByRepository(Arrays.asList(paths));
						Set&lt;Repository&gt; repos = pathsByRepository.keySet();
						if (repos.size() == 1) {
							Repository repo = repos.iterator().next();
							Git git = new Git(repo);
							try {
								git.add().addFilepattern(mergedRelativeFilePath)
										.call();
							} catch (GitAPIException e) {
								e.printStackTrace();
							}
							git.close();
							repo.close();
						}
					}
					break;
				}
			}
		}
	}
</t>
        </is>
      </c>
    </row>
    <row r="338">
      <c r="A338" t="inlineStr">
        <is>
          <t>egit</t>
        </is>
      </c>
      <c r="B338" t="inlineStr">
        <is>
          <t>54672</t>
        </is>
      </c>
      <c r="C338" t="inlineStr">
        <is>
          <t>1</t>
        </is>
      </c>
      <c r="D338" t="inlineStr">
        <is>
          <t xml:space="preserve">			PlatformUI.getWorkbench().getProgressService()
					.busyCursorWhile(new IRunnableWithProgress() {
						@Override
						public void run(IProgressMonitor monitor)
								throws InvocationTargetException,
								InterruptedException {
							try {
								buildIndexHeadDiffList(projects, monitor);
							} catch (IOException e) {
								throw new InvocationTargetException(e);
							}
						}
					});
</t>
        </is>
      </c>
      <c r="E338" t="inlineStr">
        <is>
          <t xml:space="preserve">				@Override
				public void run(IProgressMonitor monitor) throws InvocationTargetException,
						InterruptedException {
					try {
						buildIndexHeadDiffList(projects, monitor);
					} catch (IOException e) {
						throw new InvocationTargetException(e);
					}
				}
</t>
        </is>
      </c>
    </row>
    <row r="339">
      <c r="A339" t="inlineStr">
        <is>
          <t>egit</t>
        </is>
      </c>
      <c r="B339" t="inlineStr">
        <is>
          <t>54672</t>
        </is>
      </c>
      <c r="C339" t="inlineStr">
        <is>
          <t>6</t>
        </is>
      </c>
      <c r="D339" t="inlineStr">
        <is>
          <t xml:space="preserve">			String message = commitMessageComponent.getStatus().getMessage();
			boolean needsRedraw = false;
			if (message != null) {
				warningLabel.showMessage(message);
				needsRedraw = true;
			} else {
				needsRedraw = warningLabel.getVisible();
				warningLabel.hideMessage();
			}
			if (needsRedraw)
				commitMessageSection.redraw();
</t>
        </is>
      </c>
      <c r="E339" t="inlineStr">
        <is>
          <t xml:space="preserve">	private void updateMessage() {
		String message = commitMessageComponent.getStatus().getMessage();
		boolean needsRedraw = false;
		if (message != null) {
			warningLabel.showMessage(message);
			needsRedraw = true;
		} else {
			needsRedraw = warningLabel.getVisible();
			warningLabel.hideMessage();
		}
		// Without this explicit redraw, the ControlDecoration of the
		// commit message area would not get updated and cause visual
		// corruption.
		if (needsRedraw)
			commitMessageSection.redraw();
	}
</t>
        </is>
      </c>
    </row>
    <row r="340">
      <c r="A340" t="inlineStr">
        <is>
          <t>egit</t>
        </is>
      </c>
      <c r="B340" t="inlineStr">
        <is>
          <t>55096</t>
        </is>
      </c>
      <c r="C340" t="inlineStr">
        <is>
          <t>2</t>
        </is>
      </c>
      <c r="D340" t="inlineStr">
        <is>
          <t xml:space="preserve">
		if (pushTo == PushMode.GERRIT) {
			final Wizard pushWizard = new PushToGerritWizard(repository);
			openPushWizard(pushWizard);
		}
		else if (config == null) {
			try {
				Wizard pushWizard = null;
					String fullBranch = repository.getFullBranch();
					if (fullBranch != null
							&amp;&amp; fullBranch.startsWith(Constants.R_HEADS)) {
						Ref ref = repository.getRef(fullBranch);
						pushWizard = new PushBranchWizard(repository, ref);
					} else {
						pushWizard = new PushBranchWizard(repository,
								commit.getId());
</t>
        </is>
      </c>
      <c r="E340" t="inlineStr">
        <is>
          <t xml:space="preserve">				@Override
				public void run() {
					try {
						PushBranchWizard pushWizard = null;
						String fullBranch = repository.getFullBranch();
						if (fullBranch != null
								&amp;&amp; fullBranch.startsWith(Constants.R_HEADS)) {
							Ref ref = repository.getRef(fullBranch);
							pushWizard = new PushBranchWizard(repository, ref);
						} else {
							pushWizard = new PushBranchWizard(repository,
									commit.getId());
						}
						WizardDialog wizardDialog = new WizardDialog(display
								.getActiveShell(), pushWizard);
						wizardDialog.setHelpAvailable(true);
						wizardDialog.open();
					} catch (IOException e) {
						Activator.handleError(
								NLS.bind(UIText.CommitUI_pushFailedMessage, e),
								e, true);
					}
				}
</t>
        </is>
      </c>
    </row>
    <row r="341">
      <c r="A341" t="inlineStr">
        <is>
          <t>egit</t>
        </is>
      </c>
      <c r="B341" t="inlineStr">
        <is>
          <t>63842</t>
        </is>
      </c>
      <c r="C341" t="inlineStr">
        <is>
          <t>2</t>
        </is>
      </c>
      <c r="D341" t="inlineStr">
        <is>
          <t xml:space="preserve">	public PullOperationUI(Map&lt;Repository, PullReferenceConfig&gt; configs) {
		this.repositories = configs.keySet()
				.toArray(new Repository[configs.size()]);
		int timeout = Activator.getDefault().getPreferenceStore()
				.getInt(UIPreferences.REMOTE_CONNECTION_TIMEOUT);
		pullOperation = new PullOperation(configs, timeout);
		pullOperation.setCredentialsProvider(new EGitCredentialsProvider());
		for (Repository repository : repositories) {
			results.put(repository, NOT_TRIED_STATUS);
		}
	}
</t>
        </is>
      </c>
      <c r="E341" t="inlineStr">
        <is>
          <t xml:space="preserve">	public PullOperationUI(Set&lt;Repository&gt; repositories) {
		this.repositories = repositories.toArray(new Repository[repositories
				.size()]);
		int timeout = Activator.getDefault().getPreferenceStore().getInt(
				UIPreferences.REMOTE_CONNECTION_TIMEOUT);
		pullOperation = new PullOperation(repositories, timeout);
		pullOperation.setCredentialsProvider(new EGitCredentialsProvider());
		for (Repository repository : repositories)
			results.put(repository, NOT_TRIED_STATUS);
	}
</t>
        </is>
      </c>
    </row>
    <row r="342">
      <c r="A342" t="inlineStr">
        <is>
          <t>egit</t>
        </is>
      </c>
      <c r="B342" t="inlineStr">
        <is>
          <t>76983</t>
        </is>
      </c>
      <c r="C342" t="inlineStr">
        <is>
          <t>1</t>
        </is>
      </c>
      <c r="D342" t="inlineStr">
        <is>
          <t xml:space="preserve">											doActivateAdditionalRefs,
											textForTag, textForBranch, monitor);
								} catch (RuntimeException e) {
									throw e;
								} catch (Exception e) {
									throw new InvocationTargetException(e);
								} finally {
									monitor.done();
								}
</t>
        </is>
      </c>
      <c r="E342" t="inlineStr">
        <is>
          <t xml:space="preserve">						@Override
						public void run(IProgressMonitor monitor)
								throws InvocationTargetException,
								InterruptedException {
							try {
								internalDoFetch(spec, uri, doCheckout,
											doCreateTag, doCreateBranch,
											doCheckoutNewBranch,
										doActivateAdditionalRefs, textForTag,
										textForBranch, monitor);
							} catch (RuntimeException e) {
								throw e;
							} catch (Exception e) {
								throw new InvocationTargetException(e);
							} finally {
								monitor.done();
							}
						}
</t>
        </is>
      </c>
    </row>
    <row r="343">
      <c r="A343" t="inlineStr">
        <is>
          <t>egit</t>
        </is>
      </c>
      <c r="B343" t="inlineStr">
        <is>
          <t>88545</t>
        </is>
      </c>
      <c r="C343" t="inlineStr">
        <is>
          <t>1</t>
        </is>
      </c>
      <c r="D343" t="inlineStr">
        <is>
          <t xml:space="preserve">			if (buttonId == OK) {
				int timeout = Activator.getDefault().getPreferenceStore()
						.getInt(UIPreferences.REMOTE_CONNECTION_TIMEOUT);
				FetchOperationUI op = new FetchOperationUI(repository, config,
						timeout, false);
				op.start();
			}
</t>
        </is>
      </c>
      <c r="E343" t="inlineStr">
        <is>
          <t xml:space="preserve">								@Override
								public void run(IProgressMonitor monitor)
										throws InvocationTargetException,
										InterruptedException {
									int timeout = Activator
											.getDefault()
											.getPreferenceStore()
											.getInt(
													UIPreferences.REMOTE_CONNECTION_TIMEOUT);
									FetchOperationUI op = new FetchOperationUI(
											repository, config, timeout, false);
									op.start();
								}
</t>
        </is>
      </c>
    </row>
    <row r="344">
      <c r="A344" t="inlineStr">
        <is>
          <t>egit</t>
        </is>
      </c>
      <c r="B344" t="inlineStr">
        <is>
          <t>96245</t>
        </is>
      </c>
      <c r="C344" t="inlineStr">
        <is>
          <t>1</t>
        </is>
      </c>
      <c r="D344" t="inlineStr">
        <is>
          <t xml:space="preserve">	private void preFetch(ChangeList list) {
		try {
			list.fetch();
		} catch (InvocationTargetException e) {
			Activator.handleError(e.getLocalizedMessage(), e.getCause(), true);
		}
	}
</t>
        </is>
      </c>
      <c r="E344" t="inlineStr">
        <is>
          <t xml:space="preserve">	boolean doFetch() {
		final RefSpec spec = new RefSpec().setSource(refText.getText())
				.setDestination(Constants.FETCH_HEAD);
		final String uri = uriCombo.getText();
		final boolean doCheckout = checkout.getSelection();
		final boolean doCreateTag = createTag.getSelection();
		final boolean doCreateBranch = createBranch.getSelection();
		final boolean doCheckoutNewBranch = branchCheckoutButton.getSelection();
		final boolean doActivateAdditionalRefs = (checkout.getSelection() || dontCheckout
				.getSelection()) &amp;&amp; activateAdditionalRefs.getSelection();
		final String textForTag = tagText.getText();
		final String textForBranch = branchText.getText();
		storeRunInBackgroundSelection();
		if (runInBackgroud.getSelection()) {
			Job job = new WorkspaceJob(
					UIText.FetchGerritChangePage_GetChangeTaskName) {
				@Override
				public IStatus runInWorkspace(IProgressMonitor monitor) {
					try {
						internalDoFetch(spec, uri, doCheckout, doCreateTag,
								doCreateBranch, doCheckoutNewBranch,
								doActivateAdditionalRefs, textForTag,
								textForBranch, monitor);
					} catch (CoreException ce) {
						return ce.getStatus();
					} catch (Exception e) {
						return Activator.createErrorStatus(e.getLocalizedMessage(), e);
					}
					return org.eclipse.core.runtime.Status.OK_STATUS;
				}
				@Override
				public boolean belongsTo(Object family) {
					if (JobFamilies.FETCH.equals(family))
						return true;
					return super.belongsTo(family);
				}
			};
			job.setUser(true);
			job.schedule();
			return true;
		} else {
			try {
			getWizard().getContainer().run(true, true,
					new IRunnableWithProgress() {
						@Override
						public void run(IProgressMonitor monitor)
								throws InvocationTargetException,
								InterruptedException {
							try {
								internalDoFetch(spec, uri, doCheckout,
											doCreateTag, doCreateBranch,
											doCheckoutNewBranch,
										doActivateAdditionalRefs, textForTag,
										textForBranch, monitor);
							} catch (RuntimeException e) {
								throw e;
							} catch (Exception e) {
								throw new InvocationTargetException(e);
							} finally {
								monitor.done();
							}
						}
					});
			} catch (InvocationTargetException e) {
				Activator.handleError(e.getCause().getMessage(), e.getCause(),
						true);
				return false;
			} catch (InterruptedException e) {
				// just return
			}
			return true;
		}
	}
</t>
        </is>
      </c>
    </row>
    <row r="345">
      <c r="A345" t="inlineStr">
        <is>
          <t>egit</t>
        </is>
      </c>
      <c r="B345" t="inlineStr">
        <is>
          <t>116679</t>
        </is>
      </c>
      <c r="C345" t="inlineStr">
        <is>
          <t>1</t>
        </is>
      </c>
      <c r="D345" t="inlineStr">
        <is>
          <t xml:space="preserve">	private String getLocalBranchName() {
		if (ref != null &amp;&amp; !ref.getName().startsWith(Constants.R_REMOTES)) {
			return Repository.shortenRefName(ref.getName());
		}
		return null;
	}
</t>
        </is>
      </c>
      <c r="E345" t="inlineStr">
        <is>
          <t xml:space="preserve">	private String getSuggestedBranchName() {
		if (ref != null &amp;&amp; !ref.getName().startsWith(Constants.R_REMOTES)) {
			StoredConfig config = repository.getConfig();
			String branchName = Repository.shortenRefName(ref.getName());
			BranchConfig branchConfig = new BranchConfig(config, branchName);
			String merge = branchConfig.getMerge();
			if (!branchConfig.isRemoteLocal() &amp;&amp; merge != null
					&amp;&amp; merge.startsWith(Constants.R_HEADS))
				return Repository.shortenRefName(merge);
			return branchName;
		} else {
			return ""; //$NON-NLS-1$
		}
	}
</t>
        </is>
      </c>
    </row>
    <row r="346">
      <c r="A346" t="inlineStr">
        <is>
          <t>egit</t>
        </is>
      </c>
      <c r="B346" t="inlineStr">
        <is>
          <t>126336</t>
        </is>
      </c>
      <c r="C346" t="inlineStr">
        <is>
          <t>1</t>
        </is>
      </c>
      <c r="D346" t="inlineStr">
        <is>
          <t xml:space="preserve">	@Override
	protected void createButtonsForButtonBar(Composite parent) {
		createButton(parent, IDialogConstants.OK_ID,
				UIText.NewRemoteDialog_ButtonOK, true);
		createButton(parent, IDialogConstants.CANCEL_ID,
				IDialogConstants.CANCEL_LABEL, false);
	}
</t>
        </is>
      </c>
      <c r="E346" t="inlineStr">
        <is>
          <t xml:space="preserve">	@Override
	protected void createButtonsForButtonBar(Composite parent) {
		createButton(parent, IDialogConstants.OK_ID,
				UIText.DeleteRepositoryConfirmDialog_DeleteRepositoryConfirmButton,
				true);
		createButton(parent, IDialogConstants.CANCEL_ID,
				IDialogConstants.CANCEL_LABEL, false);
	}
</t>
        </is>
      </c>
    </row>
    <row r="347">
      <c r="A347" t="inlineStr">
        <is>
          <t>egit</t>
        </is>
      </c>
      <c r="B347" t="inlineStr">
        <is>
          <t>128069</t>
        </is>
      </c>
      <c r="C347" t="inlineStr">
        <is>
          <t>1</t>
        </is>
      </c>
      <c r="D347" t="inlineStr">
        <is>
          <t xml:space="preserve">					try {
						control.setRedraw(false);
						if (children.length != 1
								|| children[0] != ERROR_ELEMENT) {
							viewer.remove(ERROR_ELEMENT);
						}
						viewer.add(parent, children);
					} finally {
						control.setRedraw(true);
</t>
        </is>
      </c>
      <c r="E347" t="inlineStr">
        <is>
          <t xml:space="preserve">		@Override
		protected void addChildren(Object parent, Object[] children,
				IProgressMonitor monitor) {
			Control control = viewer.getControl();
			if (control == null || control.isDisposed()) {
				return;
			}
			control.getDisplay().syncExec(() -&gt; {
				if (!control.isDisposed()) {
					if (children.length != 1 || children[0] != ERROR_ELEMENT) {
						viewer.remove(ERROR_ELEMENT);
					}
					viewer.add(parent, children);
				}
			});
		}
</t>
        </is>
      </c>
    </row>
    <row r="348">
      <c r="A348" t="inlineStr">
        <is>
          <t>egit</t>
        </is>
      </c>
      <c r="B348" t="inlineStr">
        <is>
          <t>148656</t>
        </is>
      </c>
      <c r="C348" t="inlineStr">
        <is>
          <t>1</t>
        </is>
      </c>
      <c r="D348" t="inlineStr">
        <is>
          <t xml:space="preserve">				String ref = RepositoryStateCache.INSTANCE
						.getFullBranchName(repository);
				String menuLabel = UIText.PushMenu_PushHEAD;
				if (ref != null &amp;&amp; ref.startsWith(Constants.R_HEADS)) {
					menuLabel = NLS.bind(UIText.PushMenu_PushBranch,
							Repository.shortenRefName(ref));
</t>
        </is>
      </c>
      <c r="E348" t="inlineStr">
        <is>
          <t xml:space="preserve">	@Override
	protected IContributionItem[] getContributionItems() {
		List&lt;IContributionItem&gt; res = new ArrayList&lt;&gt;();
		if (this.handlerService != null) {
			Repository repository = SelectionUtils.getRepository(handlerService
					.getCurrentState());
			if (repository != null) {
				try {
					String ref = repository.getFullBranch();
					String menuLabel = UIText.PushMenu_PushHEAD;
					if (ref != null &amp;&amp; ref.startsWith(Constants.R_HEADS)) {
						menuLabel = NLS.bind(UIText.PushMenu_PushBranch,
								Repository.shortenRefName(ref));
					}
					CommandContributionItemParameter params = new CommandContributionItemParameter(
							this.serviceLocator, getClass().getName(),
							ActionCommands.PUSH_BRANCH_ACTION,
							CommandContributionItem.STYLE_PUSH);
					params.label = menuLabel;
					CommandContributionItem item = new CommandContributionItem(
							params);
					res.add(item);
				} catch (IOException ex) {
					Activator.handleError(ex.getLocalizedMessage(), ex, false);
				}
			}
		}
		return res.toArray(new IContributionItem[0]);
	}
</t>
        </is>
      </c>
    </row>
    <row r="349">
      <c r="A349" t="inlineStr">
        <is>
          <t>egit</t>
        </is>
      </c>
      <c r="B349" t="inlineStr">
        <is>
          <t>149270</t>
        </is>
      </c>
      <c r="C349" t="inlineStr">
        <is>
          <t>1</t>
        </is>
      </c>
      <c r="D349" t="inlineStr">
        <is>
          <t xml:space="preserve">			showAllRepoVersionsAction.setChecked(
					historyPage.showAllFilter == showAllRepoVersionsAction.filter);
			showAllProjectVersionsAction.setChecked(
					historyPage.showAllFilter == showAllProjectVersionsAction.filter);
			showAllFolderVersionsAction.setChecked(
					historyPage.showAllFilter == showAllFolderVersionsAction.filter);
			showAllResourceVersionsAction.setChecked(
					historyPage.showAllFilter == showAllResourceVersionsAction.filter);
</t>
        </is>
      </c>
      <c r="E349" t="inlineStr">
        <is>
          <t xml:space="preserve">		private void createFilterActions() {
			showAllRepoVersionsAction = new ShowFilterAction(
					ShowFilter.SHOWALLREPO, UIIcons.FILTERNONE,
					UIText.GitHistoryPage_AllInRepoMenuLabel,
					UIText.GitHistoryPage_AllInRepoTooltip);
			showAllProjectVersionsAction = new ShowFilterAction(
					ShowFilter.SHOWALLPROJECT, UIIcons.FILTERPROJECT,
					UIText.GitHistoryPage_AllInProjectMenuLabel,
					UIText.GitHistoryPage_AllInProjectTooltip);
			showAllFolderVersionsAction = new ShowFilterAction(
					ShowFilter.SHOWALLFOLDER, UIIcons.FILTERFOLDER,
					UIText.GitHistoryPage_AllInParentMenuLabel,
					UIText.GitHistoryPage_AllInParentTooltip);
			showAllResourceVersionsAction = new ShowFilterAction(
					ShowFilter.SHOWALLRESOURCE, UIIcons.FILTERRESOURCE,
					UIText.GitHistoryPage_AllOfResourceMenuLabel,
					UIText.GitHistoryPage_AllOfResourceTooltip);
			filterAction = new FilterAction(showAllRepoVersionsAction,
					showAllProjectVersionsAction, showAllFolderVersionsAction,
					showAllResourceVersionsAction);
			showAllRepoVersionsAction
					.setChecked(historyPage.showAllFilter == showAllRepoVersionsAction.filter);
			showAllProjectVersionsAction
					.setChecked(historyPage.showAllFilter == showAllProjectVersionsAction.filter);
			showAllFolderVersionsAction
					.setChecked(historyPage.showAllFilter == showAllFolderVersionsAction.filter);
			showAllResourceVersionsAction
					.setChecked(historyPage.showAllFilter == showAllResourceVersionsAction.filter);
			actionsToDispose.add(filterAction);
		}
</t>
        </is>
      </c>
    </row>
    <row r="350">
      <c r="A350" t="inlineStr">
        <is>
          <t>egit</t>
        </is>
      </c>
      <c r="B350" t="inlineStr">
        <is>
          <t>152110</t>
        </is>
      </c>
      <c r="C350" t="inlineStr">
        <is>
          <t>1</t>
        </is>
      </c>
      <c r="D350" t="inlineStr">
        <is>
          <t xml:space="preserve">			ref[0] = r;
			if (r != null) {
				if (r.isSymbolic()) {
					name = r.getTarget().getName();
				}
				head = r.getObjectId();
				if (head != null) {
					if (name == null) {
						name = head.name();
					}
				} else {
					head = ObjectId.zeroId();
</t>
        </is>
      </c>
      <c r="E350" t="inlineStr">
        <is>
          <t xml:space="preserve">	private ObjectId getHead(Repository repository,
			String[] fullName, Ref[] ref) {
		ObjectId head = ObjectId.zeroId();
		String name = null;
		Ref r = null;
		try {
			r = repository.exactRef(Constants.HEAD);
		} catch (IOException e) {
			Activator.logError(e.getLocalizedMessage(), e);
		}
		ref[0] = r;
		if (r != null) {
			if (r.isSymbolic()) {
				name = r.getTarget().getName();
			}
			head = r.getObjectId();
			if (head != null) {
				if (name == null) {
					name = head.name();
				}
			} else {
				head = ObjectId.zeroId();
			}
		}
		fullName[0] = name != null ? name : ""; //$NON-NLS-1$
		return head;
	}
</t>
        </is>
      </c>
    </row>
    <row r="351">
      <c r="A351" t="inlineStr">
        <is>
          <t>egit</t>
        </is>
      </c>
      <c r="B351" t="inlineStr">
        <is>
          <t>152581</t>
        </is>
      </c>
      <c r="C351" t="inlineStr">
        <is>
          <t>1</t>
        </is>
      </c>
      <c r="D351" t="inlineStr">
        <is>
          <t xml:space="preserve">					if (!repoChanged) {
						if (headChanged) {
							toShow = toRevCommit(walk, headId);
						} else if (fetchHeadChanged) {
							toShow = toRevCommit(walk, fetchHeadId);
						}
</t>
        </is>
      </c>
      <c r="E351" t="inlineStr">
        <is>
          <t xml:space="preserve">	private void initAndStartRevWalk(boolean forceNewWalk,
			ObjectId newSelectedObj) throws IllegalStateException {
		try {
			if (trace)
				GitTraceLocation.getTrace()
						.traceEntry(GitTraceLocation.HISTORYVIEW.getLocation());
			if (input == null) {
				return;
			}
			Repository db = input.getRepository();
			if (repoHasBeenRemoved(db)) {
				clearHistoryPage();
				return;
			}
			Assert.isNotNull(db);
			UnitOfWork.execute(db, () -&gt; {
				AnyObjectId headId = resolveHead(db, true);
				if (headId == null) {
					currentHeadId = null;
					currentFetchHeadId = null;
					selectedObj = null;
					setCurrentRepo(db);
					clearViewers();
					return;
				}
				AnyObjectId fetchHeadId = resolveFetchHead(db);
				List&lt;FilterPath&gt; paths = buildFilterPaths(input.getItems(),
						input.getFileList(), db);
				boolean repoChanged = false;
				if (!db.equals(getCurrentRepo())) {
					repoChanged = true;
					setCurrentRepo(db);
				}
				boolean objChanged = false;
				if (newSelectedObj != null &amp;&amp; newSelectedObj != selectedObj) {
					objChanged = !newSelectedObj.equals(selectedObj);
				}
				selectedObj = newSelectedObj;
				boolean headChanged = !headId.equals(currentHeadId);
				boolean pathsChanged = pathChanged(pathFilters, paths);
				boolean settingsChanged = updateSettings();
				boolean fetchHeadChanged = currentShowAdditionalRefs
						&amp;&amp; fetchHeadId != null
						&amp;&amp; !fetchHeadId.equals(currentFetchHeadId);
				if (forceNewWalk || repoChanged || objChanged || headChanged
						|| fetchHeadChanged || pathsChanged
						|| settingsChanged) {
					releaseGenerateHistoryJob();
					if (repoChanged) {
						// Clear all viewers. Otherwise it may be possible that
						// the user invokes a context menu command and due to to
						// the highly asynchronous loading we end up with
						// inconsistent diff computations trying to find the
						// diff for a commit in the wrong repository.
						clearViewers();
					}
					SWTWalk walk = createNewWalk(db, headId, fetchHeadId);
					fileDiffWalker = createFileWalker(walk, db, paths);
					RevCommit toShow = null;
					if (headChanged) {
						toShow = toRevCommit(walk, headId);
					} else if (fetchHeadChanged) {
						toShow = toRevCommit(walk, fetchHeadId);
					}
					loadInitialHistory(walk, toShow);
				} else {
					// needed for context menu and double click
					graph.setHistoryPageInput(input);
				}
			});
		} finally {
			if (trace)
				GitTraceLocation.getTrace().traceExit(
						GitTraceLocation.HISTORYVIEW.getLocation());
		}
	}
</t>
        </is>
      </c>
    </row>
    <row r="352">
      <c r="A352" t="inlineStr">
        <is>
          <t>spymemcached</t>
        </is>
      </c>
      <c r="B352" t="inlineStr">
        <is>
          <t>6778</t>
        </is>
      </c>
      <c r="C352" t="inlineStr">
        <is>
          <t>2</t>
        </is>
      </c>
      <c r="D352" t="inlineStr">
        <is>
          <t xml:space="preserve">	public &lt;T&gt; Future&lt;T&gt; asyncGetl(final String key, int exp, final Transcoder&lt;T&gt; tc) {
		final CountDownLatch latch=new CountDownLatch(1);
		final GetFuture&lt;T&gt; rv=new GetFuture&lt;T&gt;(latch, operationTimeout);
		Operation op=opFact.getl(key, exp,
				new GetlOperation.Callback() {
			private Future&lt;T&gt; val=null;
			public void receivedStatus(OperationStatus status) {
				rv.set(val);
			}
			public void gotData(String k, int flags, byte[] data) {
				assert key.equals(k) : "Wrong key returned";
				val=tcService.decode(tc,
						new CachedData(flags, data, tc.getMaxSize()));
			}
			public void complete() {
				latch.countDown();
			}});
		rv.setOperation(op);
		addOp(key, op);
		return rv;
	}
	public Future&lt;Object&gt; asyncGetl(final String key, int exp) {
		return asyncGetl(key, exp, transcoder);
	}
</t>
        </is>
      </c>
      <c r="E352" t="inlineStr">
        <is>
          <t xml:space="preserve">	public &lt;T&gt; Future&lt;T&gt; asyncGet(final String key, final Transcoder&lt;T&gt; tc) {
		final CountDownLatch latch=new CountDownLatch(1);
		final GetFuture&lt;T&gt; rv=new GetFuture&lt;T&gt;(latch, operationTimeout);
		Operation op=opFact.get(key,
				new GetOperation.Callback() {
			private Future&lt;T&gt; val=null;
			public void receivedStatus(OperationStatus status) {
				rv.set(val);
			}
			public void gotData(String k, int flags, byte[] data) {
				assert key.equals(k) : "Wrong key returned";
				val=tcService.decode(tc,
					new CachedData(flags, data, tc.getMaxSize()));
			}
			public void complete() {
				latch.countDown();
			}});
		rv.setOperation(op);
		addOp(key, op);
		return rv;
	}
</t>
        </is>
      </c>
    </row>
    <row r="353">
      <c r="A353" t="inlineStr">
        <is>
          <t>spymemcached</t>
        </is>
      </c>
      <c r="B353" t="inlineStr">
        <is>
          <t>6813</t>
        </is>
      </c>
      <c r="C353" t="inlineStr">
        <is>
          <t>5</t>
        </is>
      </c>
      <c r="D353" t="inlineStr">
        <is>
          <t xml:space="preserve">			} else if (cb instanceof GetAndTouchOperation.Callback) {
				GetAndTouchOperation.Callback gcb=(GetAndTouchOperation.Callback)cb;
				gcb.gotData(currentKey, currentFlags, data);
			}else {
				throw new ClassCastException("Couldn't convert " + cb +
						"to a relevent op");
</t>
        </is>
      </c>
      <c r="E353" t="inlineStr">
        <is>
          <t xml:space="preserve">	@Override
	protected void decodePayload(byte[] pl) {
		final int flags=decodeInt(pl, 0);
		final byte[] data=new byte[pl.length - EXTRA_HDR_LEN];
		System.arraycopy(pl, EXTRA_HDR_LEN, data, 0, pl.length-EXTRA_HDR_LEN);
		// Assume we're processing a get unless the cast fails.
		OperationCallback cb = getCallback();
		if (cb instanceof GetOperation.Callback) {
			GetOperation.Callback gcb=(GetOperation.Callback)cb;
			gcb.gotData(key, flags, data);
		} else if (cb instanceof GetsOperation.Callback) {
			GetsOperation.Callback gcb=(GetsOperation.Callback)cb;
			gcb.gotData(key, flags, responseCas, data);
		} else if (cb instanceof GetlOperation.Callback) {
			//getl return the key and value. So we need to strip off the key
			byte[] value = new byte[data.length-key.length()];
			System.arraycopy(data, key.length(), value, 0, data.length-key.length());
			GetlOperation.Callback gcb=(GetlOperation.Callback)cb;
			gcb.gotData(key, flags, responseCas, value);
		} else {
			throw new ClassCastException("Couldn't convert " + cb + "to a relevent op");
		}
		getCallback().receivedStatus(STATUS_OK);
	}
</t>
        </is>
      </c>
    </row>
    <row r="354">
      <c r="A354" t="inlineStr">
        <is>
          <t>spymemcached</t>
        </is>
      </c>
      <c r="B354" t="inlineStr">
        <is>
          <t>7859</t>
        </is>
      </c>
      <c r="C354" t="inlineStr">
        <is>
          <t>6</t>
        </is>
      </c>
      <c r="D354" t="inlineStr">
        <is>
          <t xml:space="preserve">	
	protected void syncGetTimeoutsInitClient() throws Exception {
		initClient(new DefaultConnectionFactory() {
			@Override
			public long getOperationTimeout() {
				return 2;
			}
			@Override
			public int getTimeoutExceptionThreshold() {
				return 1000000;
			}
		});
	}
</t>
        </is>
      </c>
      <c r="E354" t="inlineStr">
        <is>
          <t xml:space="preserve">	public void testSyncGetTimeouts() throws Exception {
		final String key="timeoutTestKey";
		final String value="timeoutTestValue";
		int j = 0;
		boolean set = false;
		do {
			set = client.set(key, 0, value).get();
			j++;
		} while (!set &amp;&amp; j &lt; 10);
		assert set == true;
		// Shutting down the default client to get one with a short timeout.
		assertTrue("Couldn't shut down within five seconds",
			client.shutdown(5, TimeUnit.SECONDS));
		initClient(new DefaultConnectionFactory() {
			@Override
			public long getOperationTimeout() {
				return 2;
			}
			@Override
			public int getTimeoutExceptionThreshold() {
				return 1000000;
			}
		});
		Thread.sleep(100); // allow connections to be established
		int i = 0;
		GetFuture&lt;Object&gt; g = null;
		try {
			for(i = 0; i &lt; 1000000; i++) {
				g = client.asyncGet(key);
				g.get();
			}
			throw new Exception("Didn't get a timeout.");
		} catch(Exception e) {
			assert !g.getStatus().isSuccess();
			System.out.println("Got a timeout at iteration " + i + ".");
		}
		Thread.sleep(100); // let whatever caused the timeout to pass
		try {
			if (value.equals(client.asyncGet(key).get(30, TimeUnit.SECONDS))) {
			System.out.println("Got the right value.");
		} else {
			throw new Exception("Didn't get the expected value.");
		}
		} catch (java.util.concurrent.TimeoutException timeoutException) {
		        debugNodeInfo(client.getNodeLocator().getAll());
			throw new Exception("Unexpected timeout after 30 seconds waiting", timeoutException);
		}
	}
</t>
        </is>
      </c>
    </row>
    <row r="355">
      <c r="A355" t="inlineStr">
        <is>
          <t>spymemcached</t>
        </is>
      </c>
      <c r="B355" t="inlineStr">
        <is>
          <t>7898</t>
        </is>
      </c>
      <c r="C355" t="inlineStr">
        <is>
          <t>1</t>
        </is>
      </c>
      <c r="D355" t="inlineStr">
        <is>
          <t xml:space="preserve">	public Operation tapDump(final String id) throws IOException, ConfigurationException {
		final TapConnectionProvider conn;
		if (vBucketAware) {
			conn = new TapConnectionProvider(baseList, bucketName, usr, pwd);
		} else {
			conn = new TapConnectionProvider(addrs);
		}
		final CountDownLatch latch=new CountDownLatch(1);
		final Operation op=conn.opFact.tapDump(id, new TapOperation.Callback() {
			public void receivedStatus(OperationStatus status) {
			}
			public void gotData(ResponseMessage tapMessage) {
				rqueue.add(tapMessage);
				messagesRead++;
			}
			public void gotAck(TapOpcode opcode, int opaque) {
				tapAck(conn, opcode, opaque, this);
			}
			public void complete() {
				latch.countDown();
			}});
		synchronized(omap) {
			omap.put(op, conn);
		}
		conn.addOp(op);
		return op;
	}
</t>
        </is>
      </c>
      <c r="E355" t="inlineStr">
        <is>
          <t xml:space="preserve">	public Operation tapCustom(String id, RequestMessage message,
			String keyFilter, String valueFilter)
		throws ConfigurationException, IOException {
		final TapConnectionProvider conn;
		if (vBucketAware) {
			conn = new TapConnectionProvider(baseList, bucketName, usr, pwd);
		} else {
			conn = new TapConnectionProvider(addrs);
		}
		final CountDownLatch latch=new CountDownLatch(1);
		final Operation op=conn.opFact.tapCustom(id, message,
				new TapOperation.Callback() {
			public void receivedStatus(OperationStatus status) {
			}
			public void gotData(ResponseMessage tapMessage) {
				rqueue.add(tapMessage);
				messagesRead++;
			}
			public void gotAck(TapOpcode opcode, int opaque) {
				tapAck(conn, opcode, opaque, this);
			}
			public void complete() {
				latch.countDown();
			}});
		synchronized(omap) {
			omap.put(op, conn);
		}
		conn.addOp(op);
		return op;
	}
</t>
        </is>
      </c>
    </row>
    <row r="356">
      <c r="A356" t="inlineStr">
        <is>
          <t>spymemcached</t>
        </is>
      </c>
      <c r="B356" t="inlineStr">
        <is>
          <t>7969</t>
        </is>
      </c>
      <c r="C356" t="inlineStr">
        <is>
          <t>2</t>
        </is>
      </c>
      <c r="D356" t="inlineStr">
        <is>
          <t xml:space="preserve">	protected void syncGetTimeoutsInitClient() throws Exception {
		initClient(new DefaultConnectionFactory() {
			@Override
			public long getOperationTimeout() {
				return 2;
			}
			@Override
			public int getTimeoutExceptionThreshold() {
				return 1000000;
			}
		});
	}
</t>
        </is>
      </c>
      <c r="E356" t="inlineStr">
        <is>
          <t xml:space="preserve">	public void testSyncGetTimeouts() throws Exception {
		final String key="timeoutTestKey";
		final String value="timeoutTestValue";
		int j = 0;
		boolean set = false;
		do {
			set = client.set(key, 0, value).get();
			j++;
		} while (!set &amp;&amp; j &lt; 10);
		assert set == true;
		// Shutting down the default client to get one with a short timeout.
		assertTrue("Couldn't shut down within five seconds",
			client.shutdown(5, TimeUnit.SECONDS));
		initClient(new DefaultConnectionFactory() {
			@Override
			public long getOperationTimeout() {
				return 2;
			}
			@Override
			public int getTimeoutExceptionThreshold() {
				return 1000000;
			}
		});
		Thread.sleep(100); // allow connections to be established
		int i = 0;
		GetFuture&lt;Object&gt; g = null;
		try {
			for(i = 0; i &lt; 1000000; i++) {
				g = client.asyncGet(key);
				g.get();
			}
			throw new Exception("Didn't get a timeout.");
		} catch(Exception e) {
			assert !g.getStatus().isSuccess();
			System.out.println("Got a timeout at iteration " + i + ".");
		}
		Thread.sleep(100); // let whatever caused the timeout to pass
		try {
			if (value.equals(client.asyncGet(key).get(30, TimeUnit.SECONDS))) {
			System.out.println("Got the right value.");
		} else {
			throw new Exception("Didn't get the expected value.");
		}
		} catch (java.util.concurrent.TimeoutException timeoutException) {
		        debugNodeInfo(client.getNodeLocator().getAll());
			throw new Exception("Unexpected timeout after 30 seconds waiting", timeoutException);
		}
	}
</t>
        </is>
      </c>
    </row>
    <row r="357">
      <c r="A357" t="inlineStr">
        <is>
          <t>spymemcached</t>
        </is>
      </c>
      <c r="B357" t="inlineStr">
        <is>
          <t>8643</t>
        </is>
      </c>
      <c r="C357" t="inlineStr">
        <is>
          <t>1</t>
        </is>
      </c>
      <c r="D357" t="inlineStr">
        <is>
          <t xml:space="preserve">  private URLConnection urlConnBuilder(URI base, URI resource)
    throws IOException {
    if (!resource.isAbsolute() &amp;&amp; base != null) {
      resource = base.resolve(resource);
    }
    URL specURL = resource.toURL();
    URLConnection connection = specURL.openConnection();
    connection.setRequestProperty("Accept", "application/json");
    connection.setRequestProperty("user-agent", "spymemcached vbucket client");
    connection.setRequestProperty(
        "X-memcachekv-Store-Client-Specification-Version", CLIENT_SPEC_VER);
    if (restUsr != null) {
      try {
        connection.setRequestProperty("Authorization",
            buildAuthHeader(restUsr, restPwd));
      } catch (UnsupportedEncodingException ex) {
        throw new IOException(
            "Could not encode specified credentials for HTTP request.", ex);
      }
</t>
        </is>
      </c>
      <c r="E357" t="inlineStr">
        <is>
          <t xml:space="preserve">    private URLConnection urlConnBuilder(URI base, URI resource) throws IOException {
        if (!resource.isAbsolute() &amp;&amp; base != null) {
            resource = base.resolve(resource);
        }
        URL specURL = resource.toURL();
        URLConnection connection = specURL.openConnection();
        connection.setRequestProperty("Accept", "application/json");
        connection.setRequestProperty("user-agent", "spymemcached vbucket client");
        connection.setRequestProperty("X-memcachekv-Store-Client-Specification-Version", CLIENT_SPEC_VER);
	if (restUsr != null) {
	    try {
		connection.setRequestProperty("Authorization", buildAuthHeader(restUsr, restPwd));
	    } catch (UnsupportedEncodingException ex) {
		throw new IOException("Could not encode specified credentials for HTTP request.", ex);
	    }
	}
        return connection;
    }
</t>
        </is>
      </c>
    </row>
    <row r="358">
      <c r="A358" t="inlineStr">
        <is>
          <t>spymemcached</t>
        </is>
      </c>
      <c r="B358" t="inlineStr">
        <is>
          <t>8643</t>
        </is>
      </c>
      <c r="C358" t="inlineStr">
        <is>
          <t>1</t>
        </is>
      </c>
      <c r="D358" t="inlineStr">
        <is>
          <t xml:space="preserve">  public int getTTL() {
    if (TTL_OFFSET + TTL_FIELD_LENGTH &gt; getExtralength()) {
      return 0;
    }
    int offset = HEADER_LENGTH + TTL_OFFSET;
    return (int) Util.fieldToValue(mbytes, offset, TTL_FIELD_LENGTH);
  }
</t>
        </is>
      </c>
      <c r="E358" t="inlineStr">
        <is>
          <t xml:space="preserve">	public int getTTL() {
		if (TTL_OFFSET + TTL_FIELD_LENGTH &gt; getExtralength()) {
			return 0;
		}
		int offset = HEADER_LENGTH + TTL_OFFSET;
		return (int) Util.fieldToValue(mbytes, offset, TTL_FIELD_LENGTH);
	}
</t>
        </is>
      </c>
    </row>
    <row r="359">
      <c r="A359" t="inlineStr">
        <is>
          <t>spymemcached</t>
        </is>
      </c>
      <c r="B359" t="inlineStr">
        <is>
          <t>8643</t>
        </is>
      </c>
      <c r="C359" t="inlineStr">
        <is>
          <t>1</t>
        </is>
      </c>
      <c r="D359" t="inlineStr">
        <is>
          <t xml:space="preserve">  public int getReserved1() {
    if (RESERVED1_OFFSET + RESERVED1_FIELD_LENGTH &gt; getExtralength()) {
      return 0;
    }
    int offset = HEADER_LENGTH + RESERVED1_OFFSET;
    return (int) Util.fieldToValue(mbytes, offset, RESERVED1_FIELD_LENGTH);
  }
</t>
        </is>
      </c>
      <c r="E359" t="inlineStr">
        <is>
          <t xml:space="preserve">	public int getReserved1() {
		if (RESERVED1_OFFSET + RESERVED1_FIELD_LENGTH &gt; getExtralength()) {
			return 0;
		}
		int offset = HEADER_LENGTH + RESERVED1_OFFSET;
		return (int) Util.fieldToValue(mbytes, offset, RESERVED1_FIELD_LENGTH);
	}
</t>
        </is>
      </c>
    </row>
    <row r="360">
      <c r="A360" t="inlineStr">
        <is>
          <t>spymemcached</t>
        </is>
      </c>
      <c r="B360" t="inlineStr">
        <is>
          <t>8643</t>
        </is>
      </c>
      <c r="C360" t="inlineStr">
        <is>
          <t>1</t>
        </is>
      </c>
      <c r="D360" t="inlineStr">
        <is>
          <t xml:space="preserve">  public SASLBaseOperationImpl(int c, String[] m, byte[] ch, String s,
      Map&lt;String, ?&gt; p, CallbackHandler h, OperationCallback cb) {
    super(c, generateOpaque(), cb);
    mech = m;
    challenge = ch;
    serverName = s;
    props = p;
    cbh = h;
  }
</t>
        </is>
      </c>
      <c r="E360" t="inlineStr">
        <is>
          <t xml:space="preserve">	public SASLBaseOperationImpl(int c, String[] m, byte[] ch,
			String s, Map&lt;String, ?&gt; p, CallbackHandler h,
			OperationCallback cb) {
		super(c, generateOpaque(), cb);
		mech = m;
		challenge = ch;
		serverName = s;
		props = p;
		cbh = h;
	}
</t>
        </is>
      </c>
    </row>
    <row r="361">
      <c r="A361" t="inlineStr">
        <is>
          <t>spymemcached</t>
        </is>
      </c>
      <c r="B361" t="inlineStr">
        <is>
          <t>8643</t>
        </is>
      </c>
      <c r="C361" t="inlineStr">
        <is>
          <t>1</t>
        </is>
      </c>
      <c r="D361" t="inlineStr">
        <is>
          <t xml:space="preserve">    Handler consoleHandler = null;
    for (Handler handler : topLogger.getHandlers()) {
      if (handler instanceof ConsoleHandler) {
        consoleHandler = handler;
        break;
      }
</t>
        </is>
      </c>
      <c r="E361" t="inlineStr">
        <is>
          <t xml:space="preserve">    public static void main(String[] args) throws InterruptedException {
	if (args.length != 4) {
	    System.err.println("Usage example:\nQuickAuthLoad user password localhost:11212 10000");
	    System.exit(1);
	}
	SASLConnectReconnect m = new SASLConnectReconnect(args[0], args[1], args[2]);
	Logger.getLogger("net.spy.memcached").setLevel(Level.FINEST);
	//get the top Logger, create it if it doesn't exist, set to FINEST
	Logger topLogger = java.util.logging.Logger.getLogger("");
	Handler consoleHandler = null;
	for (Handler handler : topLogger.getHandlers()) {
	    if (handler instanceof ConsoleHandler) {
		consoleHandler = handler;
		break;
	    }
	}
	if (consoleHandler == null) {
	    consoleHandler = new ConsoleHandler();
	    topLogger.addHandler(consoleHandler);
	}
	consoleHandler.setLevel(java.util.logging.Level.FINEST);
	m.verifySetAndGet();
	System.err.println("Pass one done.");
	Thread.sleep(60000);
	m.verifySetAndGet2(Integer.parseInt(args[3]));
	System.err.println("Pass two done.");
    }
</t>
        </is>
      </c>
    </row>
    <row r="362">
      <c r="A362" t="inlineStr">
        <is>
          <t>spymemcached</t>
        </is>
      </c>
      <c r="B362" t="inlineStr">
        <is>
          <t>8643</t>
        </is>
      </c>
      <c r="C362" t="inlineStr">
        <is>
          <t>1</t>
        </is>
      </c>
      <c r="D362" t="inlineStr">
        <is>
          <t xml:space="preserve">        String hostname = nodeJO.get("hostname").toString();
        JSONObject portsJO = nodeJO.getJSONObject("ports");
        Map&lt;Port, String&gt; ports = new HashMap&lt;Port, String&gt;();
        for (Port port : Port.values()) {
          String portValue = portsJO.get(port.toString()).toString();
          if (portValue == null || portValue.isEmpty()) {
            continue;
          }
          ports.put(port, portValue);
</t>
        </is>
      </c>
      <c r="E362" t="inlineStr">
        <is>
          <t xml:space="preserve">    private Bucket parseBucketFromJSON(JSONObject bucketJO) throws ParseException {
        try {
            String bucketname = bucketJO.get("name").toString();
            String streamingUri = bucketJO.get("streamingUri").toString();
            ConfigFactory cf = new DefaultConfigFactory();
            Config config = cf.create(bucketJO);
            List&lt;Node&gt; nodes = new ArrayList&lt;Node&gt;();
            JSONArray nodesJA = bucketJO.getJSONArray("nodes");
            for(int i = 0; i &lt; nodesJA.length(); ++i) {
                JSONObject nodeJO = nodesJA.getJSONObject(i);
                String statusValue = nodeJO.get("status").toString();
                Status status = null;
                try {
                    status = Status.valueOf(statusValue);
                } catch (IllegalArgumentException e) {
                    getLogger().error("Unknown status value: " + statusValue);
                }
                String hostname = nodeJO.get("hostname").toString();
                JSONObject portsJO = nodeJO.getJSONObject("ports");
                Map&lt;Port, String&gt; ports = new HashMap&lt;Port, String&gt;();
                for (Port port : Port.values()) {
                    String portValue = portsJO.get(port.toString()).toString();
                    if (portValue == null || portValue.isEmpty()) {
                        continue;
                    }
                    ports.put(port, portValue);
                }
                Node node = new Node(status, hostname, ports);
                nodes.add(node);
            }
            return new Bucket(bucketname, config, new URI(streamingUri), nodes);
        } catch (JSONException e) {
            throw new ParseException(e.getMessage(), 0);
        } catch (URISyntaxException e) {
            throw new ParseException(e.getMessage(), 0);
        }
    }
</t>
        </is>
      </c>
    </row>
    <row r="363">
      <c r="A363" t="inlineStr">
        <is>
          <t>spymemcached</t>
        </is>
      </c>
      <c r="B363" t="inlineStr">
        <is>
          <t>8644</t>
        </is>
      </c>
      <c r="C363" t="inlineStr">
        <is>
          <t>4</t>
        </is>
      </c>
      <c r="D363" t="inlineStr">
        <is>
          <t xml:space="preserve">    switch (level == null ? Level.FATAL : level) {
    case DEBUG:
      pLevel = org.apache.log4j.Level.DEBUG;
      break;
    case INFO:
      pLevel = org.apache.log4j.Level.INFO;
      break;
    case WARN:
      pLevel = org.apache.log4j.Level.WARN;
      break;
    case ERROR:
      pLevel = org.apache.log4j.Level.ERROR;
      break;
    case FATAL:
      pLevel = org.apache.log4j.Level.FATAL;
      break;
    default:
      pLevel = org.apache.log4j.Level.FATAL;
      l4jLogger.log("net.spy.compat.log.AbstractLogger", pLevel, "Unhandled "
          + "log level:  " + level + " for the following message", null);
    }
    l4jLogger.log("net.spy.compat.log.AbstractLogger", pLevel, message, e);
  }
</t>
        </is>
      </c>
      <c r="E363" t="inlineStr">
        <is>
          <t xml:space="preserve">	@Override
	public void log(Level level, Object message, Throwable e) {
		org.apache.log4j.Level pLevel=org.apache.log4j.Level.DEBUG;
		switch(level == null ? Level.FATAL : level) {
			case DEBUG:
				pLevel=org.apache.log4j.Level.DEBUG;
				break;
			case INFO:
				pLevel=org.apache.log4j.Level.INFO;
				break;
			case WARN:
				pLevel=org.apache.log4j.Level.WARN;
				break;
			case ERROR:
				pLevel=org.apache.log4j.Level.ERROR;
				break;
			case FATAL:
				pLevel=org.apache.log4j.Level.FATAL;
				break;
			default:
				// I don't know what this is, so consider it fatal
				pLevel=org.apache.log4j.Level.FATAL;
				l4jLogger.log("net.spy.compat.log.AbstractLogger", pLevel,
					"Unhandled log level:  " + level
						+ " for the following message", null);
		}
		l4jLogger.log("net.spy.compat.log.AbstractLogger", pLevel, message, e);
	}
</t>
        </is>
      </c>
    </row>
    <row r="364">
      <c r="A364" t="inlineStr">
        <is>
          <t>spymemcached</t>
        </is>
      </c>
      <c r="B364" t="inlineStr">
        <is>
          <t>8644</t>
        </is>
      </c>
      <c r="C364" t="inlineStr">
        <is>
          <t>4</t>
        </is>
      </c>
      <c r="D364" t="inlineStr">
        <is>
          <t xml:space="preserve">  public void waitFor() throws InterruptedException {
    if (this.completed) {
      return;
    }
    synchronized (this) {
      while (!this.completed) {
        wait();
      }
    }
  }
</t>
        </is>
      </c>
      <c r="E364" t="inlineStr">
        <is>
          <t xml:space="preserve">	public void waitFor() throws InterruptedException {
		if (this.completed) {
			return;
		}
		synchronized (this) {
			while (!this.completed) {
				wait();
			}
		}
	}
</t>
        </is>
      </c>
    </row>
    <row r="365">
      <c r="A365" t="inlineStr">
        <is>
          <t>spymemcached</t>
        </is>
      </c>
      <c r="B365" t="inlineStr">
        <is>
          <t>8644</t>
        </is>
      </c>
      <c r="C365" t="inlineStr">
        <is>
          <t>4</t>
        </is>
      </c>
      <c r="D365" t="inlineStr">
        <is>
          <t xml:space="preserve">    assert (channel != null);
  }
  protected HttpRequest prepareRequest(URI uri, String h) {
    HttpRequest request = new DefaultHttpRequest(HttpVersion.HTTP_1_1,
      HttpMethod.GET, uri.toASCIIString());
    request.setHeader(HttpHeaders.Names.HOST, h);
    if (getHttpUser() != null) {
      String basicAuthHeader;
      try {
        basicAuthHeader =
            ConfigurationProviderHTTP.buildAuthHeader(getHttpUser(),
            getHttpPass());
        request.setHeader(HttpHeaders.Names.AUTHORIZATION, basicAuthHeader);
      } catch (UnsupportedEncodingException ex) {
        throw new RuntimeException("Could not encode specified credentials"
            + " for HTTP request.", ex);
      }
</t>
        </is>
      </c>
      <c r="E365" t="inlineStr">
        <is>
          <t xml:space="preserve">    protected HttpRequest prepareRequest(URI uri, String h) {
        // Send the HTTP request.
        HttpRequest request = new DefaultHttpRequest(
                HttpVersion.HTTP_1_1, HttpMethod.GET, uri.toASCIIString());
        request.setHeader(HttpHeaders.Names.HOST, h);
        if (getHttpUser() != null) {
	    String basicAuthHeader;
	    try {
		basicAuthHeader = ConfigurationProviderHTTP.buildAuthHeader(getHttpUser(), getHttpPass());
		request.setHeader(HttpHeaders.Names.AUTHORIZATION, basicAuthHeader);
	    } catch (UnsupportedEncodingException ex) {
		throw new RuntimeException("Could not encode specified credentials for HTTP request.", ex);
	    }
        }
        request.setHeader(HttpHeaders.Names.CONNECTION, HttpHeaders.Values.CLOSE);  // No keep-alives for this
        request.setHeader(HttpHeaders.Names.CACHE_CONTROL, HttpHeaders.Values.NO_CACHE);
        request.setHeader(HttpHeaders.Names.ACCEPT, "application/json");
        request.setHeader(HttpHeaders.Names.USER_AGENT, "spymemcached vbucket client");
        request.setHeader("X-memcachekv-Store-Client-Specification-Version", CLIENT_SPEC_VER);
        return request;
    }
</t>
        </is>
      </c>
    </row>
    <row r="366">
      <c r="A366" t="inlineStr">
        <is>
          <t>spymemcached</t>
        </is>
      </c>
      <c r="B366" t="inlineStr">
        <is>
          <t>8644</t>
        </is>
      </c>
      <c r="C366" t="inlineStr">
        <is>
          <t>4</t>
        </is>
      </c>
      <c r="D366" t="inlineStr">
        <is>
          <t xml:space="preserve">  @Override
  public synchronized void log(Level level, Object message, Throwable e) {
    if (level == Level.INFO || level == Level.WARN || level == Level.ERROR
        || level == Level.FATAL) {
      System.err.printf("%s %s %s:  %s\n", df.format(new Date()), level.name(),
          getName(), message);
      if (e != null) {
        e.printStackTrace();
      }
    }
  }
</t>
        </is>
      </c>
      <c r="E366" t="inlineStr">
        <is>
          <t xml:space="preserve">	@Override
	public synchronized void log(Level level, Object message, Throwable e) {
		if(level == Level.INFO
			|| level == Level.WARN
			|| level == Level.ERROR
			|| level == Level.FATAL) {
			System.err.printf("%s %s %s:  %s\n",
					df.format(new Date()), level.name(), getName(), message);
			if(e != null) {
				e.printStackTrace();
			}
		}
	}
</t>
        </is>
      </c>
    </row>
  </sheetData>
  <dataValidations count="2">
    <dataValidation sqref="F2:F1048576" showDropDown="0" showInputMessage="0" showErrorMessage="0" allowBlank="1" type="list">
      <formula1>"Yes,No"</formula1>
    </dataValidation>
    <dataValidation sqref="G2:G1048576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review</t>
        </is>
      </c>
      <c r="C1" t="inlineStr">
        <is>
          <t>revision</t>
        </is>
      </c>
      <c r="D1" t="inlineStr">
        <is>
          <t>clone_diff</t>
        </is>
      </c>
      <c r="E1" t="inlineStr">
        <is>
          <t>clone_before</t>
        </is>
      </c>
      <c r="F1" t="inlineStr">
        <is>
          <t>is clone?</t>
        </is>
      </c>
      <c r="G1" t="inlineStr">
        <is>
          <t>type clone</t>
        </is>
      </c>
    </row>
    <row r="2">
      <c r="A2" t="inlineStr">
        <is>
          <t>platform.ui</t>
        </is>
      </c>
      <c r="B2" t="inlineStr">
        <is>
          <t>142090</t>
        </is>
      </c>
      <c r="C2" t="inlineStr">
        <is>
          <t>1</t>
        </is>
      </c>
      <c r="D2" t="inlineStr">
        <is>
          <t xml:space="preserve">		if (!(target instanceof IProject)) {
			return false;
		}
		IProject proj = (IProject) target;
		if (name.equals(NATURE)) {
			try {
				return proj.isAccessible() &amp;&amp; proj.hasNature(value);
			} catch (CoreException e) {
				return false;
			}
		} else if (name.equals(OPEN)) {
			value = value.toLowerCase();
			return (proj.isOpen() == value.equals("true"));//$NON-NLS-1$
		}
		return super.testAttribute(target, name, value);
	}
</t>
        </is>
      </c>
      <c r="E2" t="inlineStr">
        <is>
          <t xml:space="preserve">    @Override
	public boolean testAttribute(Object target, String name, String value) {
        if (!(target instanceof IProject)) {
            return false;
        }
        IProject proj = (IProject) target;
        if (name.equals(NATURE)) {
            try {
                return proj.isAccessible() &amp;&amp; proj.hasNature(value);
            } catch (CoreException e) {
                return false;
            }
        } else if (name.equals(OPEN)) {
            value = value.toLowerCase();
            return (proj.isOpen() == value.equals("true"));//$NON-NLS-1$
        }
        return super.testAttribute(target, name, value);
    }
</t>
        </is>
      </c>
    </row>
    <row r="3">
      <c r="A3" t="inlineStr">
        <is>
          <t>platform.ui</t>
        </is>
      </c>
      <c r="B3" t="inlineStr">
        <is>
          <t>143054</t>
        </is>
      </c>
      <c r="C3" t="inlineStr">
        <is>
          <t>1</t>
        </is>
      </c>
      <c r="D3" t="inlineStr">
        <is>
          <t xml:space="preserve">				break;
			case SWT.TRAVERSE_TAB_PREVIOUS:
				Point previousSelection = styledText.getSelection();
				if ((previousSelection.x == 0) &amp;&amp; (previousSelection.y == 0)) {
					styledText.setSelection(styledText.getCharCount());
				}
				StyleRange previousRange = findPreviousRange();
				if (previousRange == null) {
					styledText.setSelection(styledText.getCharCount());
					e.doit = true;
				} else {
					styledText.setSelectionRange(previousRange.start, previousRange.length);
					e.doit = true;
					e.detail = SWT.TRAVERSE_NONE;
				}
				break;
			default:
				break;
			}
</t>
        </is>
      </c>
      <c r="E3" t="inlineStr">
        <is>
          <t xml:space="preserve">    protected void addListeners() {
		Cursor handCursor = styledText.getDisplay().getSystemCursor(SWT.CURSOR_HAND);
		Cursor busyCursor = styledText.getDisplay().getSystemCursor(SWT.CURSOR_WAIT);
        styledText.addMouseListener(new MouseAdapter() {
            @Override
			public void mouseDown(MouseEvent e) {
                if (e.button != 1) {
                    return;
                }
                mouseDown = true;
            }
            @Override
			public void mouseUp(MouseEvent e) {
                mouseDown = false;
                int offset = styledText.getCaretOffset();
                if (dragEvent) {
                    // don't activate a link during a drag/mouse up operation
                    dragEvent = false;
                    if (item != null &amp;&amp; item.isLinkAt(offset)) {
                    	styledText.setCursor(handCursor);
                    }
                } else if (item != null &amp;&amp; item.isLinkAt(offset)) {
                	styledText.setCursor(busyCursor);
                    AboutUtils.openLink(styledText.getShell(), item.getLinkAt(offset));
                    StyleRange selectionRange = getCurrentRange();
                    styledText.setSelectionRange(selectionRange.start,
                            selectionRange.length);
                    styledText.setCursor(null);
                }
            }
        });
        styledText.addMouseMoveListener(e -&gt; {
		    // Do not change cursor on drag events
		    if (mouseDown) {
		        if (!dragEvent) {
		            StyledText text1 = (StyledText) e.widget;
		            text1.setCursor(null);
		        }
		        dragEvent = true;
		        return;
		    }
		    StyledText text2 = (StyledText) e.widget;
			int offset = text2.getOffsetAtPoint(new Point(e.x, e.y));
			if (offset == -1) {
				text2.setCursor(null);
			} else if (item != null &amp;&amp; item.isLinkAt(offset)) {
				text2.setCursor(handCursor);
			} else {
				text2.setCursor(null);
			}
		});
        styledText.addTraverseListener(e -&gt; {
		    switch (e.detail) {
		    case SWT.TRAVERSE_ESCAPE:
		        e.doit = true;
		        break;
		    case SWT.TRAVERSE_TAB_NEXT:
		        //Previously traverse out in the backward direction?
		        Point nextSelection = styledText.getSelection();
		        int charCount = styledText.getCharCount();
		        if ((nextSelection.x == charCount)
		                &amp;&amp; (nextSelection.y == charCount)) {
		        	styledText.setSelection(0);
		        }
		        StyleRange nextRange = findNextRange();
		        if (nextRange == null) {
		            // Next time in start at beginning, also used by
		            // TRAVERSE_TAB_PREVIOUS to indicate we traversed out
		            // in the forward direction
		        	styledText.setSelection(0);
		            e.doit = true;
		        } else {
		        	styledText.setSelectionRange(nextRange.start,
		                    nextRange.length);
		            e.doit = true;
		            e.detail = SWT.TRAVERSE_NONE;
		        }
		        break;
		    case SWT.TRAVERSE_TAB_PREVIOUS:
		        //Previously traverse out in the forward direction?
		        Point previousSelection = styledText.getSelection();
		        if ((previousSelection.x == 0)
		                &amp;&amp; (previousSelection.y == 0)) {
		        	styledText.setSelection(styledText.getCharCount());
				}
		        StyleRange previousRange = findPreviousRange();
		        if (previousRange == null) {
		            // Next time in start at the end, also used by
		            // TRAVERSE_TAB_NEXT to indicate we traversed out
		            // in the backward direction
		        	styledText.setSelection(styledText.getCharCount());
		            e.doit = true;
		        } else {
		        	styledText.setSelectionRange(previousRange.start,
		                    previousRange.length);
		            e.doit = true;
		            e.detail = SWT.TRAVERSE_NONE;
		        }
		        break;
		    default:
		        break;
		    }
		});
        //Listen for Tab and Space to allow keyboard navigation
        styledText.addKeyListener(new KeyAdapter() {
            @Override
			public void keyPressed(KeyEvent event) {
                StyledText text = (StyledText) event.widget;
                if (event.character == ' ' || event.character == SWT.CR) {
                    if (item != null) {
                        //Be sure we are in the selection
                        int offset = text.getSelection().x + 1;
                        if (item.isLinkAt(offset)) {
                            text.setCursor(busyCursor);
                            AboutUtils.openLink(styledText.getShell(), item.getLinkAt(offset));
                            StyleRange selectionRange = getCurrentRange();
                            text.setSelectionRange(selectionRange.start,
                                    selectionRange.length);
                            text.setCursor(null);
                        }
                    }
                    return;
                }
            }
        });
    }
</t>
        </is>
      </c>
    </row>
    <row r="4">
      <c r="A4" t="inlineStr">
        <is>
          <t>platform.ui</t>
        </is>
      </c>
      <c r="B4" t="inlineStr">
        <is>
          <t>143054</t>
        </is>
      </c>
      <c r="C4" t="inlineStr">
        <is>
          <t>1</t>
        </is>
      </c>
      <c r="D4" t="inlineStr">
        <is>
          <t xml:space="preserve">			if (window == null) {
				throw new IllegalArgumentException();
			}
			WorkbenchCommandAction action = new WorkbenchCommandAction(getCommandId(), window);
			action.setId(getId());
			action.setText(WorkbenchMessages.ExportResourcesAction_fileMenuText);
			action.setToolTipText(WorkbenchMessages.ExportResourcesAction_toolTip);
			window.getWorkbench().getHelpSystem().setHelp(action, IWorkbenchHelpContextIds.EXPORT_ACTION);
			action.setImageDescriptor(
					WorkbenchImages.getImageDescriptor(IWorkbenchGraphicConstants.IMG_ETOOL_EXPORT_WIZ));
			return action;
		}
</t>
        </is>
      </c>
      <c r="E4" t="inlineStr">
        <is>
          <t xml:space="preserve">        @Override
		public IWorkbenchAction create(IWorkbenchWindow window) {
            if (window == null) {
                throw new IllegalArgumentException();
            }
			WorkbenchCommandAction action = new WorkbenchCommandAction(
					getCommandId(), window);
            action.setId(getId());
            action.setText(WorkbenchMessages.ExportResourcesAction_fileMenuText);
            action.setToolTipText(WorkbenchMessages.ExportResourcesAction_toolTip);
            window.getWorkbench().getHelpSystem().setHelp(action,
    				IWorkbenchHelpContextIds.EXPORT_ACTION);
            action.setImageDescriptor(WorkbenchImages
                    .getImageDescriptor(IWorkbenchGraphicConstants.IMG_ETOOL_EXPORT_WIZ));
            return action;
        }
</t>
        </is>
      </c>
    </row>
    <row r="5">
      <c r="A5" t="inlineStr">
        <is>
          <t>platform.ui</t>
        </is>
      </c>
      <c r="B5" t="inlineStr">
        <is>
          <t>143054</t>
        </is>
      </c>
      <c r="C5" t="inlineStr">
        <is>
          <t>1</t>
        </is>
      </c>
      <c r="D5" t="inlineStr">
        <is>
          <t xml:space="preserve">			if (result == null)
				result = caseUIElement(windowElement);
			if (result == null)
				result = caseApplicationElement(windowElement);
			if (result == null)
				result = caseLocalizable(windowElement);
			if (result == null)
				result = defaultCase(theEObject);
</t>
        </is>
      </c>
      <c r="E5" t="inlineStr">
        <is>
          <t xml:space="preserve">	@Override
	protected T1 doSwitch(int classifierID, EObject theEObject) {
		switch (classifierID) {
		case BasicPackageImpl.PART: {
			MPart part = (MPart)theEObject;
			T1 result = casePart(part);
			if (result == null) result = casePartSashContainerElement(part);
			if (result == null) result = caseStackElement(part);
			if (result == null) result = caseContribution(part);
			if (result == null) result = caseContext(part);
			if (result == null) result = caseUILabel(part);
			if (result == null) result = caseHandlerContainer(part);
			if (result == null) result = caseDirtyable(part);
			if (result == null) result = caseBindings(part);
			if (result == null) result = caseWindowElement(part);
			if (result == null) result = caseUIElement(part);
			if (result == null) result = caseApplicationElement(part);
			if (result == null) result = caseLocalizable(part);
			if (result == null) result = defaultCase(theEObject);
			return result;
		}
		case BasicPackageImpl.COMPOSITE_PART: {
			MCompositePart compositePart = (MCompositePart)theEObject;
			T1 result = caseCompositePart(compositePart);
			if (result == null) result = casePart(compositePart);
			if (result == null) result = caseGenericTile(compositePart);
			if (result == null) result = casePartSashContainerElement(compositePart);
			if (result == null) result = caseStackElement(compositePart);
			if (result == null) result = caseContribution(compositePart);
			if (result == null) result = caseContext(compositePart);
			if (result == null) result = caseUILabel(compositePart);
			if (result == null) result = caseHandlerContainer(compositePart);
			if (result == null) result = caseDirtyable(compositePart);
			if (result == null) result = caseBindings(compositePart);
			if (result == null) result = caseWindowElement(compositePart);
			if (result == null) result = caseElementContainer(compositePart);
			if (result == null) result = caseUIElement(compositePart);
			if (result == null) result = caseApplicationElement(compositePart);
			if (result == null) result = caseLocalizable(compositePart);
			if (result == null) result = defaultCase(theEObject);
			return result;
		}
		case BasicPackageImpl.PART_STACK: {
			MPartStack partStack = (MPartStack)theEObject;
			T1 result = casePartStack(partStack);
			if (result == null) result = caseGenericStack(partStack);
			if (result == null) result = casePartSashContainerElement(partStack);
			if (result == null) result = caseWindowElement(partStack);
			if (result == null) result = caseElementContainer(partStack);
			if (result == null) result = caseUIElement(partStack);
			if (result == null) result = caseApplicationElement(partStack);
			if (result == null) result = caseLocalizable(partStack);
			if (result == null) result = defaultCase(theEObject);
			return result;
		}
		case BasicPackageImpl.PART_SASH_CONTAINER: {
			MPartSashContainer partSashContainer = (MPartSashContainer)theEObject;
			T1 result = casePartSashContainer(partSashContainer);
			if (result == null) result = caseGenericTile(partSashContainer);
			if (result == null) result = casePartSashContainerElement(partSashContainer);
			if (result == null) result = caseWindowElement(partSashContainer);
			if (result == null) result = caseElementContainer(partSashContainer);
			if (result == null) result = caseUIElement(partSashContainer);
			if (result == null) result = caseApplicationElement(partSashContainer);
			if (result == null) result = caseLocalizable(partSashContainer);
			if (result == null) result = defaultCase(theEObject);
			return result;
		}
		case BasicPackageImpl.WINDOW: {
			MWindow window = (MWindow)theEObject;
			T1 result = caseWindow(window);
			if (result == null) result = caseElementContainer(window);
			if (result == null) result = caseUILabel(window);
			if (result == null) result = caseContext(window);
			if (result == null) result = caseHandlerContainer(window);
			if (result == null) result = caseBindings(window);
			if (result == null) result = caseSnippetContainer(window);
			if (result == null) result = caseUIElement(window);
			if (result == null) result = caseApplicationElement(window);
			if (result == null) result = caseLocalizable(window);
			if (result == null) result = defaultCase(theEObject);
			return result;
		}
		case BasicPackageImpl.TRIMMED_WINDOW: {
			MTrimmedWindow trimmedWindow = (MTrimmedWindow)theEObject;
			T1 result = caseTrimmedWindow(trimmedWindow);
			if (result == null) result = caseWindow(trimmedWindow);
			if (result == null) result = caseElementContainer(trimmedWindow);
			if (result == null) result = caseUILabel(trimmedWindow);
			if (result == null) result = caseContext(trimmedWindow);
			if (result == null) result = caseHandlerContainer(trimmedWindow);
			if (result == null) result = caseBindings(trimmedWindow);
			if (result == null) result = caseSnippetContainer(trimmedWindow);
			if (result == null) result = caseUIElement(trimmedWindow);
			if (result == null) result = caseApplicationElement(trimmedWindow);
			if (result == null) result = caseLocalizable(trimmedWindow);
			if (result == null) result = defaultCase(theEObject);
			return result;
		}
		case BasicPackageImpl.TRIM_ELEMENT: {
			MTrimElement trimElement = (MTrimElement)theEObject;
			T1 result = caseTrimElement(trimElement);
			if (result == null) result = caseUIElement(trimElement);
			if (result == null) result = caseApplicationElement(trimElement);
			if (result == null) result = caseLocalizable(trimElement);
			if (result == null) result = defaultCase(theEObject);
			return result;
		}
		case BasicPackageImpl.PART_SASH_CONTAINER_ELEMENT: {
			MPartSashContainerElement partSashContainerElement = (MPartSashContainerElement)theEObject;
			T1 result = casePartSashContainerElement(partSashContainerElement);
			if (result == null) result = caseUIElement(partSashContainerElement);
			if (result == null) result = caseApplicationElement(partSashContainerElement);
			if (result == null) result = caseLocalizable(partSashContainerElement);
			if (result == null) result = defaultCase(theEObject);
			return result;
		}
		case BasicPackageImpl.WINDOW_ELEMENT: {
			MWindowElement windowElement = (MWindowElement)theEObject;
			T1 result = caseWindowElement(windowElement);
			if (result == null) result = caseUIElement(windowElement);
			if (result == null) result = caseApplicationElement(windowElement);
			if (result == null) result = caseLocalizable(windowElement);
			if (result == null) result = defaultCase(theEObject);
			return result;
		}
		case BasicPackageImpl.TRIM_BAR: {
			MTrimBar trimBar = (MTrimBar)theEObject;
			T1 result = caseTrimBar(trimBar);
			if (result == null) result = caseGenericTrimContainer(trimBar);
			if (result == null) result = caseElementContainer(trimBar);
			if (result == null) result = caseUIElement(trimBar);
			if (result == null) result = caseApplicationElement(trimBar);
			if (result == null) result = caseLocalizable(trimBar);
			if (result == null) result = defaultCase(theEObject);
			return result;
		}
		case BasicPackageImpl.STACK_ELEMENT: {
			MStackElement stackElement = (MStackElement)theEObject;
			T1 result = caseStackElement(stackElement);
			if (result == null) result = caseUIElement(stackElement);
			if (result == null) result = caseApplicationElement(stackElement);
			if (result == null) result = caseLocalizable(stackElement);
			if (result == null) result = defaultCase(theEObject);
			return result;
		}
		case BasicPackageImpl.DIALOG: {
			MDialog dialog = (MDialog)theEObject;
			T1 result = caseDialog(dialog);
			if (result == null) result = caseWindow(dialog);
			if (result == null) result = caseElementContainer(dialog);
			if (result == null) result = caseUILabel(dialog);
			if (result == null) result = caseContext(dialog);
			if (result == null) result = caseHandlerContainer(dialog);
			if (result == null) result = caseBindings(dialog);
			if (result == null) result = caseSnippetContainer(dialog);
			if (result == null) result = caseUIElement(dialog);
			if (result == null) result = caseApplicationElement(dialog);
			if (result == null) result = caseLocalizable(dialog);
			if (result == null) result = defaultCase(theEObject);
			return result;
		}
		case BasicPackageImpl.WIZARD_DIALOG: {
			MWizardDialog wizardDialog = (MWizardDialog)theEObject;
			T1 result = caseWizardDialog(wizardDialog);
			if (result == null) result = caseDialog(wizardDialog);
			if (result == null) result = caseWindow(wizardDialog);
			if (result == null) result = caseElementContainer(wizardDialog);
			if (result == null) result = caseUILabel(wizardDialog);
			if (result == null) result = caseContext(wizardDialog);
			if (result == null) result = caseHandlerContainer(wizardDialog);
			if (result == null) result = caseBindings(wizardDialog);
			if (result == null) result = caseSnippetContainer(wizardDialog);
			if (result == null) result = caseUIElement(wizardDialog);
			if (result == null) result = caseApplicationElement(wizardDialog);
			if (result == null) result = caseLocalizable(wizardDialog);
			if (result == null) result = defaultCase(theEObject);
			return result;
		}
		default: return defaultCase(theEObject);
		}
	}
</t>
        </is>
      </c>
    </row>
    <row r="6">
      <c r="A6" t="inlineStr">
        <is>
          <t>platform.ui</t>
        </is>
      </c>
      <c r="B6" t="inlineStr">
        <is>
          <t>143054</t>
        </is>
      </c>
      <c r="C6" t="inlineStr">
        <is>
          <t>1</t>
        </is>
      </c>
      <c r="D6" t="inlineStr">
        <is>
          <t xml:space="preserve">	@Override
	public void updateLocalization() {
		if (eNotificationRequired()) {
			super.updateLocalization();
			eNotify(new ENotificationImpl(this, Notification.SET, MenuPackageImpl.MENU_ELEMENT__LOCALIZED_LABEL, null,
					getLocalizedLabel()));
			eNotify(new ENotificationImpl(this, Notification.SET, MenuPackageImpl.MENU_ELEMENT__LOCALIZED_TOOLTIP, null,
					getLocalizedTooltip()));
		}
</t>
        </is>
      </c>
      <c r="E6" t="inlineStr">
        <is>
          <t xml:space="preserve">	@Override
	public void updateLocalization() {
		if (eNotificationRequired()) {
			eNotify(new ENotificationImpl(
					this, Notification.SET, MenuPackageImpl.MENU_ELEMENT__LOCALIZED_LABEL, null, getLocalizedLabel()));
			eNotify(new ENotificationImpl(
					this, Notification.SET, MenuPackageImpl.MENU_ELEMENT__LOCALIZED_TOOLTIP, null, getLocalizedTooltip()));
		}
	}
</t>
        </is>
      </c>
    </row>
    <row r="7">
      <c r="A7" t="inlineStr">
        <is>
          <t>platform.ui</t>
        </is>
      </c>
      <c r="B7" t="inlineStr">
        <is>
          <t>143054</t>
        </is>
      </c>
      <c r="C7" t="inlineStr">
        <is>
          <t>1</t>
        </is>
      </c>
      <c r="D7" t="inlineStr">
        <is>
          <t xml:space="preserve">	@Override
	public Object eInvoke(int operationID, EList&lt;?&gt; arguments) throws InvocationTargetException {
		switch (operationID) {
		case FragmentPackageImpl.MODEL_FRAGMENT___MERGE__MAPPLICATION:
			return merge((MApplication) arguments.get(0));
		}
		return super.eInvoke(operationID, arguments);
	}
</t>
        </is>
      </c>
      <c r="E7" t="inlineStr">
        <is>
          <t xml:space="preserve">	@Override
	public Object eInvoke(int operationID, EList&lt;?&gt; arguments) throws InvocationTargetException {
		switch (operationID) {
			case MenuPackageImpl.MENU_ITEM___GET_LOCALIZED_MNEMONICS:
				return getLocalizedMnemonics();
		}
		return super.eInvoke(operationID, arguments);
	}
</t>
        </is>
      </c>
    </row>
    <row r="8">
      <c r="A8" t="inlineStr">
        <is>
          <t>platform.ui</t>
        </is>
      </c>
      <c r="B8" t="inlineStr">
        <is>
          <t>143054</t>
        </is>
      </c>
      <c r="C8" t="inlineStr">
        <is>
          <t>1</t>
        </is>
      </c>
      <c r="D8" t="inlineStr">
        <is>
          <t xml:space="preserve">	public ThemeRegistry() {
		themes = new ArrayList();
		colors = new ArrayList();
		fonts = new ArrayList();
		categories = new ArrayList();
		dataMap = new HashMap();
		categoryBindingMap = new HashMap();
	}
</t>
        </is>
      </c>
      <c r="E8" t="inlineStr">
        <is>
          <t xml:space="preserve">    public ThemeRegistry() {
        themes = new ArrayList();
        colors = new ArrayList();
        fonts = new ArrayList();
        categories = new ArrayList();
        dataMap = new HashMap();
        categoryBindingMap = new HashMap();
    }
</t>
        </is>
      </c>
    </row>
    <row r="9">
      <c r="A9" t="inlineStr">
        <is>
          <t>platform.ui</t>
        </is>
      </c>
      <c r="B9" t="inlineStr">
        <is>
          <t>143054</t>
        </is>
      </c>
      <c r="C9" t="inlineStr">
        <is>
          <t>1</t>
        </is>
      </c>
      <c r="D9" t="inlineStr">
        <is>
          <t xml:space="preserve">	public UIPreferencesManual(String name) {
		super(name);
	}
	public void testBrokenListenerPref() {
		PreferenceDialogWrapper dialog = null;
		PreferenceManager manager = WorkbenchPlugin.getDefault()
				.getPreferenceManager();
		if (manager != null) {
			dialog = new PreferenceDialogWrapper(getShell(), manager);
			dialog.create();
			for (Object element : manager.getElements(
					PreferenceManager.PRE_ORDER)) {
				IPreferenceNode node = (IPreferenceNode) element;
				if (node
					.getId()
					.equals(
							"org.eclipse.ui.tests.manual.BrokenUpdatePreferencePage")) {
				dialog.showPage(node);
				BrokenUpdatePreferencePage page = (BrokenUpdatePreferencePage) dialog
						.getPage(node);
				page.changeFont();
				page.changePluginPreference();
				break;
				}
			}
		}
	}
</t>
        </is>
      </c>
      <c r="E9" t="inlineStr">
        <is>
          <t xml:space="preserve">    public void testBrokenListenerPref() {
        PreferenceDialogWrapper dialog = null;
        PreferenceManager manager = WorkbenchPlugin.getDefault()
                .getPreferenceManager();
        if (manager != null) {
            dialog = new PreferenceDialogWrapper(getShell(), manager);
            dialog.create();
            for (Object element : manager.getElements(
                    PreferenceManager.PRE_ORDER)) {
            IPreferenceNode node = (IPreferenceNode) element;
            if (node
			    .getId()
			    .equals(
			            "org.eclipse.ui.tests.manual.BrokenUpdatePreferencePage")) {
			dialog.showPage(node);
			BrokenUpdatePreferencePage page = (BrokenUpdatePreferencePage) dialog
			        .getPage(node);
			page.changeFont();
			page.changePluginPreference();
			break;
            }
         }
        }
    }
</t>
        </is>
      </c>
    </row>
    <row r="10">
      <c r="A10" t="inlineStr">
        <is>
          <t>platform.ui</t>
        </is>
      </c>
      <c r="B10" t="inlineStr">
        <is>
          <t>143054</t>
        </is>
      </c>
      <c r="C10" t="inlineStr">
        <is>
          <t>1</t>
        </is>
      </c>
      <c r="D10" t="inlineStr">
        <is>
          <t xml:space="preserve">		case BasicPackageImpl.WINDOW__LABEL:
			return LABEL_EDEFAULT == null ? label != null : !LABEL_EDEFAULT.equals(label);
		case BasicPackageImpl.WINDOW__ICON_URI:
			return ICON_URI_EDEFAULT == null ? iconURI != null : !ICON_URI_EDEFAULT.equals(iconURI);
		case BasicPackageImpl.WINDOW__TOOLTIP:
			return TOOLTIP_EDEFAULT == null ? tooltip != null : !TOOLTIP_EDEFAULT.equals(tooltip);
		case BasicPackageImpl.WINDOW__LOCALIZED_LABEL:
			return LOCALIZED_LABEL_EDEFAULT == null ? getLocalizedLabel() != null
					: !LOCALIZED_LABEL_EDEFAULT.equals(getLocalizedLabel());
		case BasicPackageImpl.WINDOW__LOCALIZED_TOOLTIP:
			return LOCALIZED_TOOLTIP_EDEFAULT == null ? getLocalizedTooltip() != null
					: !LOCALIZED_TOOLTIP_EDEFAULT.equals(getLocalizedTooltip());
		case BasicPackageImpl.WINDOW__CONTEXT:
			return CONTEXT_EDEFAULT == null ? context != null : !CONTEXT_EDEFAULT.equals(context);
		case BasicPackageImpl.WINDOW__VARIABLES:
			return variables != null &amp;&amp; !variables.isEmpty();
		case BasicPackageImpl.WINDOW__PROPERTIES:
			return properties != null &amp;&amp; !properties.isEmpty();
		case BasicPackageImpl.WINDOW__HANDLERS:
			return handlers != null &amp;&amp; !handlers.isEmpty();
		case BasicPackageImpl.WINDOW__BINDING_CONTEXTS:
			return bindingContexts != null &amp;&amp; !bindingContexts.isEmpty();
		case BasicPackageImpl.WINDOW__SNIPPETS:
			return snippets != null &amp;&amp; !snippets.isEmpty();
		case BasicPackageImpl.WINDOW__MAIN_MENU:
			return mainMenu != null;
		case BasicPackageImpl.WINDOW__X:
			return x != X_EDEFAULT;
		case BasicPackageImpl.WINDOW__Y:
			return y != Y_EDEFAULT;
		case BasicPackageImpl.WINDOW__WIDTH:
			return width != WIDTH_EDEFAULT;
		case BasicPackageImpl.WINDOW__HEIGHT:
			return height != HEIGHT_EDEFAULT;
		case BasicPackageImpl.WINDOW__WINDOWS:
			return windows != null &amp;&amp; !windows.isEmpty();
		case BasicPackageImpl.WINDOW__SHARED_ELEMENTS:
			return sharedElements != null &amp;&amp; !sharedElements.isEmpty();
</t>
        </is>
      </c>
      <c r="E10" t="inlineStr">
        <is>
          <t xml:space="preserve">	@Override
	public boolean eIsSet(int featureID) {
		switch (featureID) {
			case BasicPackageImpl.WINDOW__LABEL:
				return LABEL_EDEFAULT == null ? label != null : !LABEL_EDEFAULT.equals(label);
			case BasicPackageImpl.WINDOW__ICON_URI:
				return ICON_URI_EDEFAULT == null ? iconURI != null : !ICON_URI_EDEFAULT.equals(iconURI);
			case BasicPackageImpl.WINDOW__TOOLTIP:
				return TOOLTIP_EDEFAULT == null ? tooltip != null : !TOOLTIP_EDEFAULT.equals(tooltip);
			case BasicPackageImpl.WINDOW__LOCALIZED_LABEL:
				return LOCALIZED_LABEL_EDEFAULT == null ? getLocalizedLabel() != null : !LOCALIZED_LABEL_EDEFAULT.equals(getLocalizedLabel());
			case BasicPackageImpl.WINDOW__LOCALIZED_TOOLTIP:
				return LOCALIZED_TOOLTIP_EDEFAULT == null ? getLocalizedTooltip() != null : !LOCALIZED_TOOLTIP_EDEFAULT.equals(getLocalizedTooltip());
			case BasicPackageImpl.WINDOW__CONTEXT:
				return CONTEXT_EDEFAULT == null ? context != null : !CONTEXT_EDEFAULT.equals(context);
			case BasicPackageImpl.WINDOW__VARIABLES:
				return variables != null &amp;&amp; !variables.isEmpty();
			case BasicPackageImpl.WINDOW__PROPERTIES:
				return properties != null &amp;&amp; !properties.isEmpty();
			case BasicPackageImpl.WINDOW__HANDLERS:
				return handlers != null &amp;&amp; !handlers.isEmpty();
			case BasicPackageImpl.WINDOW__BINDING_CONTEXTS:
				return bindingContexts != null &amp;&amp; !bindingContexts.isEmpty();
			case BasicPackageImpl.WINDOW__SNIPPETS:
				return snippets != null &amp;&amp; !snippets.isEmpty();
			case BasicPackageImpl.WINDOW__MAIN_MENU:
				return mainMenu != null;
			case BasicPackageImpl.WINDOW__X:
				return x != X_EDEFAULT;
			case BasicPackageImpl.WINDOW__Y:
				return y != Y_EDEFAULT;
			case BasicPackageImpl.WINDOW__WIDTH:
				return width != WIDTH_EDEFAULT;
			case BasicPackageImpl.WINDOW__HEIGHT:
				return height != HEIGHT_EDEFAULT;
			case BasicPackageImpl.WINDOW__WINDOWS:
				return windows != null &amp;&amp; !windows.isEmpty();
			case BasicPackageImpl.WINDOW__SHARED_ELEMENTS:
				return sharedElements != null &amp;&amp; !sharedElements.isEmpty();
		}
		return super.eIsSet(featureID);
	}
</t>
        </is>
      </c>
    </row>
    <row r="11">
      <c r="A11" t="inlineStr">
        <is>
          <t>platform.ui</t>
        </is>
      </c>
      <c r="B11" t="inlineStr">
        <is>
          <t>143054</t>
        </is>
      </c>
      <c r="C11" t="inlineStr">
        <is>
          <t>1</t>
        </is>
      </c>
      <c r="D11" t="inlineStr">
        <is>
          <t xml:space="preserve">				if (imageDesc != null) {
					image = (Image) disabledImageCache.get(imageDesc);
					if (image == null) {
						Image enabled = imageDesc.createImage();
						Image disabled = new Image(editorsTable.getDisplay(), enabled, SWT.IMAGE_DISABLE);
						enabled.dispose();
						disabledImageCache.put(imageDesc, disabled);
						image = disabled;
					}
				}
			}
			return image;
		}
		private void activate() {
			if (editorRef != null) {
				IEditorPart editor = editorRef.getEditor(true);
				WorkbenchPage p = (WorkbenchPage) editor.getEditorSite().getPage();
				Shell s = p.getWorkbenchWindow().getShell();
				if (s.getMinimized()) {
</t>
        </is>
      </c>
      <c r="E11" t="inlineStr">
        <is>
          <t xml:space="preserve">        Image getImage() {
            if (image != null) {
				return image;
			}
            if (editorRef != null) {
                image = editorRef.getTitleImage();
            } else {
                ImageDescriptor imageDesc = null;
                if (desc != null) {
                	imageDesc = desc.getImageDescriptor();
				}
                if (imageDesc == null) {
                    IEditorRegistry registry = WorkbenchPlugin.getDefault()
                            .getEditorRegistry();
                    imageDesc = registry.getImageDescriptor(input.getName());
					//TODO: how can this honour content types?  Guessing at the content type perhaps?
                    if (imageDesc == null) {
                        // @issue what should be the default image?
                        // image = registry.getDefaultEditor().getImageDescriptor();
                    }
                }
                if (imageDesc != null) {
                    image = (Image) disabledImageCache.get(imageDesc);
                    if (image == null) {
                        Image enabled = imageDesc.createImage();
                        Image disabled = new Image(editorsTable.getDisplay(),
                                enabled, SWT.IMAGE_DISABLE);
                        enabled.dispose();
                        disabledImageCache.put(imageDesc, disabled);
                        image = disabled;
                    }
                }
            }
            return image;
        }
</t>
        </is>
      </c>
    </row>
    <row r="12">
      <c r="A12" t="inlineStr">
        <is>
          <t>platform.ui</t>
        </is>
      </c>
      <c r="B12" t="inlineStr">
        <is>
          <t>152501</t>
        </is>
      </c>
      <c r="C12" t="inlineStr">
        <is>
          <t>1</t>
        </is>
      </c>
      <c r="D12" t="inlineStr">
        <is>
          <t xml:space="preserve">	}
	private void reorderControls(Object[] toShowJobElements) {
		int limit = Math.min(toShowJobElements.length, MAX_DISPLAYED);
		if (limit == 0) {
			for (Control existing : jobItemControls.values()) {
				existing.dispose();
			}
			jobItemControls.clear();
			return;
</t>
        </is>
      </c>
      <c r="E12" t="inlineStr">
        <is>
          <t xml:space="preserve">	private void reorderControls(Object[] toShowJobElements) {
		int limit = Math.min(toShowJobElements.length, getMaxDisplayed());
		if (limit == 0) {
			// shortcut to remove all
			for (Control existing : jobItemControls.values()) {
				existing.dispose();
			}
			jobItemControls.clear();
			return;
		}
		Control[] existingControls = control.getChildren();
		Control lastControl = null;
		int exIndex = 0;
		for (int i = 0; i &lt; limit; i++) {
			JobTreeElement jobElement = (JobTreeElement) toShowJobElements[i];
			ProgressInfoItem item = jobItemControls.get(jobElement);
			if (item == null) {
				item = createNewItem(jobElement);
				jobItemControls.put(jobElement, item);
				if (existingControls.length != 0) {
					if (lastControl == null) {
						item.moveAbove(null);
					} else {
						item.moveBelow(lastControl);
					}
				}
			} else {
				for (; exIndex &lt; existingControls.length; exIndex++) {
					if (existingControls[exIndex] != null &amp;&amp; !existingControls[exIndex].isDisposed()) {
						break;
					}
				}
				if (exIndex &lt; existingControls.length &amp;&amp; existingControls[exIndex] != item) {
					if (exIndex == 0) {
						item.moveAbove(null);
					} else {
						item.moveBelow(existingControls[exIndex - 1]);
					}
					for (int j = exIndex + 1; j &lt; existingControls.length; j++) {
						if (existingControls[j] == item) {
							existingControls[j] = null;
							break;
						}
					}
				} else {
					exIndex++;
				}
			}
			item.setColor(i);
			lastControl = item;
		}
		for (int i = exIndex; i &lt; existingControls.length; i++) {
			if (existingControls[i] != null) {
				jobItemControls.remove(existingControls[i].getData());
				existingControls[i].dispose();
			}
		}
	}
</t>
        </is>
      </c>
    </row>
    <row r="13">
      <c r="A13" t="inlineStr">
        <is>
          <t>platform.ui</t>
        </is>
      </c>
      <c r="B13" t="inlineStr">
        <is>
          <t>152545</t>
        </is>
      </c>
      <c r="C13" t="inlineStr">
        <is>
          <t>1</t>
        </is>
      </c>
      <c r="D13" t="inlineStr">
        <is>
          <t xml:space="preserve">		propertyChangeListener = event -&gt; {
			String property = event.getProperty();
			if (IDEInternalPreferences.WORKSPACE_NAME.equals(property)
					|| IDEInternalPreferences.SHOW_LOCATION.equals(property)
					|| IDEInternalPreferences.SHOW_LOCATION_NAME.equals(property)
					|| IDEInternalPreferences.SHOW_PERSPECTIVE_IN_TITLE.equals(property)
					|| IDEInternalPreferences.SHOW_PRODUCT_IN_TITLE.equals(property)) {
				lastActivePage = null;
				updateTitle(false);
</t>
        </is>
      </c>
      <c r="E13" t="inlineStr">
        <is>
          <t xml:space="preserve">			@Override
			public void propertyChange(PropertyChangeEvent event) {
				String property = event.getProperty();
				if (IDEInternalPreferences.WORKSPACE_NAME.equals(property)
						|| IDEInternalPreferences.SHOW_LOCATION.equals(property)
						|| IDEInternalPreferences.SHOW_LOCATION_NAME.equals(property)
						|| IDEInternalPreferences.SHOW_PERSPECTIVE_IN_TITLE.equals(property)
						|| IDEInternalPreferences.SHOW_PRODUCT_IN_TITLE.equals(property)) {
					// Make sure the title is actually updated by
					// setting last active page.
					lastActivePage = null;
					updateTitle(false);
				}
			}
</t>
        </is>
      </c>
    </row>
    <row r="14">
      <c r="A14" t="inlineStr">
        <is>
          <t>platform.ui</t>
        </is>
      </c>
      <c r="B14" t="inlineStr">
        <is>
          <t>155158</t>
        </is>
      </c>
      <c r="C14" t="inlineStr">
        <is>
          <t>1</t>
        </is>
      </c>
      <c r="D14" t="inlineStr">
        <is>
          <t xml:space="preserve">
			if (menuItem.getWidget() != null) {
				dynamicEntry.addCurrentItem((MenuItem) menuItem.getWidget());
			}
			return dynamicEntry;
</t>
        </is>
      </c>
      <c r="E14" t="inlineStr">
        <is>
          <t xml:space="preserve">	private DynamicContributionItem createMenuEntry(DisplayItem parent,
			Map&lt;IContributionItem, IContributionItem&gt; findDynamics, DynamicContributionItem dynamicEntry,
			MMenuElement menuItem) {
		String text = menuItem.getLocalizedLabel();
		if (text == null || text.length() == 0) {
			text = menuItem.getLabel();
		}
		if ((text != null &amp;&amp; text.length() != 0) || (menuItem instanceof MHandledMenuItem)
				|| menuItem.getWidget() != null) {
			IContributionItem contributionItem;
			if (menuItem instanceof MMenu) {
				contributionItem = menuMngrRenderer.getManager((MMenu) menuItem);
			} else {
				contributionItem = menuMngrRenderer.getContribution(menuItem);
			}
			if (contributionItem == null) {
				return dynamicEntry;
			}
			if (dynamicEntry != null &amp;&amp; contributionItem.equals(dynamicEntry.getIContributionItem())) {
				// If the last item added is the item meant to go before the
				// given dynamic entry, add the dynamic entry so it is in
				// the correct order.
				dynamicEntry.addCurrentItem((MenuItem) menuItem.getWidget());
				// TODO: might not work
			} else {
				ImageDescriptor iconDescriptor = null;
				String iconURI = menuItem.getIconURI();
				if (iconURI != null &amp;&amp; iconURI.length() &gt; 0) {
					iconDescriptor = resUtils.imageDescriptorFromURI(URI.createURI(iconURI));
				}
				if (menuItem.getWidget() instanceof MenuItem) {
					MenuItem item = (MenuItem) menuItem.getWidget();
					if (text == null) {
						if ("".equals(item.getText())) { //$NON-NLS-1$
							return dynamicEntry;
						}
						text = item.getText();
					}
					if (iconDescriptor == null) {
						Image image = item.getImage();
						if (image != null) {
							iconDescriptor = ImageDescriptor.createFromImage(image);
						}
					}
				} else if (menuItem instanceof MHandledMenuItem) {
					MHandledMenuItem hmi = (MHandledMenuItem) menuItem;
					final String i18nLabel = hmi.getLocalizedLabel();
					if (i18nLabel != null) {
						text = i18nLabel;
					} else if (hmi.getWbCommand() != null) {
						try {
							text = hmi.getWbCommand().getName();
						} catch (NotDefinedException e) {
							// we'll just ignore a failure
						}
					}
				}
				DisplayItem menuEntry = new DisplayItem(text, contributionItem);
				if (iconDescriptor != null) {
					menuEntry.setImageDescriptor(iconDescriptor);
				}
				menuEntry.setActionSet(idToActionSet.get(getActionSetID(menuItem)));
				parent.addChild(menuEntry);
				if (ActionFactory.NEW.getId().equals(contributionItem.getId())) {
					initializeNewWizardsMenu(menuEntry);
					wizards = menuEntry;
				} else if (SHORTCUT_CONTRIBUTION_ITEM_ID_OPEN_PERSPECTIVE.equals(contributionItem.getId())) {
					initializePerspectivesMenu(menuEntry);
					perspectives = menuEntry;
				} else if (SHORTCUT_CONTRIBUTION_ITEM_ID_SHOW_VIEW.equals(contributionItem.getId())) {
					initializeViewsMenu(menuEntry);
					views = menuEntry;
				} else {
					if (menuItem instanceof MMenu) {// TODO:menuItem any
													// other instance
						createMenuEntries((MMenu) menuItem, menuEntry);
					}
				}
				if (menuEntry.getChildren().isEmpty()) {
					menuEntry.setCheckState(getMenuItemIsVisible(menuEntry));
				}
				if (iconDescriptor == null) {
					if (parent.getParent() == null) {
						menuEntry.setImageDescriptor(menuImageDescriptor);
					} else if (menuEntry.getChildrenCount() &gt; 0) {
						menuEntry.setImageDescriptor(submenuImageDescriptor);
					}
				}
			}
			if (findDynamics.containsKey(contributionItem)) {
				IContributionItem item = findDynamics.get(contributionItem);
				dynamicEntry = new DynamicContributionItem(item);
				dynamicEntry.setCheckState(getMenuItemIsVisible(dynamicEntry));
				dynamicEntry.setActionSet(idToActionSet.get(getActionSetID(contributionItem)));
				parent.addChild(dynamicEntry);
			} else {
				return dynamicEntry;
			}
		} else if (OpaqueElementUtil.isOpaqueMenuItem(menuItem)) {
			IContributionItem contributionItem = menuMngrRenderer.getContribution(menuItem);
			if (contributionItem instanceof ActionContributionItem) {
				final IAction action = ((ActionContributionItem) contributionItem).getAction();
				DisplayItem menuEntry = new DisplayItem(action.getText(), contributionItem);
				menuEntry.setImageDescriptor(action.getImageDescriptor());
				menuEntry.setActionSet(idToActionSet.get(getActionSetID(contributionItem)));
				parent.addChild(menuEntry);
				if (menuEntry.getChildren().isEmpty()) {
					menuEntry.setCheckState(getMenuItemIsVisible(menuEntry));
				}
			}
		} else {
			return dynamicEntry;
		}
		return dynamicEntry;
	}
</t>
        </is>
      </c>
    </row>
    <row r="15">
      <c r="A15" t="inlineStr">
        <is>
          <t>platform.ui</t>
        </is>
      </c>
      <c r="B15" t="inlineStr">
        <is>
          <t>160948</t>
        </is>
      </c>
      <c r="C15" t="inlineStr">
        <is>
          <t>2</t>
        </is>
      </c>
      <c r="D15" t="inlineStr">
        <is>
          <t xml:space="preserve">				Color tempBorder = new Color(gc.getDevice(), 182, 188, 204);
				gc.setForeground(tempBorder);
				tempBorder.dispose();
				if (active) {
					gc.drawPolyline(tmpPoints);
				} else {
					gc.drawLine(inactive[0], inactive[1], inactive[2], inactive[3]);
					gc.drawLine(inactive[4], inactive[5], inactive[6], inactive[7]);
				}
				gc.setClipping((Rectangle) null);
			}
</t>
        </is>
      </c>
      <c r="E15" t="inlineStr">
        <is>
          <t xml:space="preserve">	void drawUnselectedTab(int itemIndex, GC gc, Rectangle bounds, int state) {
		if ((state &amp; SWT.HOT) != 0) {
			int header = shadowEnabled ? 2 : 0;
			int width = bounds.width;
			boolean onBottom = parent.getTabPosition() == SWT.BOTTOM;
			int[] points = new int[1024];
			int[] inactive = new int[8];
			int index = 0, inactive_index = 0;
			int radius = cornerSize / 2;
			int circX = bounds.x + radius;
			int circY = onBottom ? bounds.y + bounds.height + 1 - header - radius : bounds.y - 1 + radius;
			int bottomY = onBottom ? bounds.y - header : bounds.y + bounds.height;
			int leftIndex = circX;
			if (itemIndex == 0) {
				if (parent.getSelectionIndex() != 0)
					leftIndex -= 1;
				points[index++] = leftIndex - radius;
				points[index++] = bottomY;
			} else {
				points[index++] = bounds.x;
				points[index++] = bottomY;
			}
			if (!active) {
				System.arraycopy(points, 0, inactive, 0, index);
				inactive_index += 2;
			}
			int rightIndex = circX - 1;
			int[] ltt = drawCircle(leftIndex, circY, radius, CirclePart.left(onBottom));
			if (!onBottom) {
				mirrorCirclePoints(ltt);
			}
			System.arraycopy(ltt, 0, points, index, ltt.length);
			index += ltt.length;
			if (!active) {
				System.arraycopy(ltt, 0, inactive, inactive_index, 2);
				inactive_index += 2;
			}
			int[] rt = drawCircle(rightIndex + width - (radius * 2), circY, radius, CirclePart.right(onBottom));
			if (!onBottom) {
				mirrorCirclePoints(rt);
			}
			System.arraycopy(rt, 0, points, index, rt.length);
			index += rt.length;
			if (!active) {
				System.arraycopy(rt, rt.length - 4, inactive, inactive_index, 2);
				inactive[inactive_index] -= 1;
				inactive_index += 2;
			}
			points[index++] = bounds.width + rightIndex - radius;
			points[index++] = bottomY;
			if (!active) {
				System.arraycopy(points, index - 2, inactive, inactive_index, 2);
				inactive[inactive_index] -= 1;
				inactive_index += 2;
			}
			gc.setClipping(points[0], onBottom ? bounds.y - header : bounds.y,
					parent.getSize().x - (shadowEnabled ? SIDE_DROP_WIDTH : 0 + INNER_KEYLINE + OUTER_KEYLINE),
					bounds.y + bounds.height);
			Color color = hotUnselectedTabsColorBackground;
			if (color == null) {
				// Fallback: if color was not set, use white for highlighting
				// hot tab.
				color = gc.getDevice().getSystemColor(SWT.COLOR_WHITE);
			}
			gc.setBackground(color);
			int[] tmpPoints = new int[index];
			System.arraycopy(points, 0, tmpPoints, 0, index);
			gc.fillPolygon(tmpPoints);
			Color tempBorder = new Color(gc.getDevice(), 182, 188, 204);
			gc.setForeground(tempBorder);
			tempBorder.dispose();
			if (active) {
				gc.drawPolyline(tmpPoints);
			} else {
				gc.drawLine(inactive[0], inactive[1], inactive[2], inactive[3]);
				gc.drawLine(inactive[4], inactive[5], inactive[6], inactive[7]);
			}
			Rectangle rect = null;
			gc.setClipping(rect);
			if (outerKeyline == null)
				outerKeyline = gc.getDevice().getSystemColor(SWT.COLOR_BLACK);
			// gc.setForeground(outerKeyline);
			// gc.drawPolyline(shape);
		}
	}
</t>
        </is>
      </c>
    </row>
    <row r="16">
      <c r="A16" t="inlineStr">
        <is>
          <t>platform.ui</t>
        </is>
      </c>
      <c r="B16" t="inlineStr">
        <is>
          <t>161673</t>
        </is>
      </c>
      <c r="C16" t="inlineStr">
        <is>
          <t>1</t>
        </is>
      </c>
      <c r="D16" t="inlineStr">
        <is>
          <t xml:space="preserve">		private boolean isOsVersionMatch(String osVersionList) {
			boolean found = false;
			String osVersion = System.getProperty("os.version");
			if (osVersion != null) {
				if (osVersionList != null) {
					String[] osVersions = osVersionList.split(","); //$NON-NLS-1$
					for (String osVersionFromTheme : osVersions) {
						if (osVersionFromTheme != null) {
							if (osVersion.contains(osVersionFromTheme)) {
								found = true;
								break;
							}
</t>
        </is>
      </c>
      <c r="E16" t="inlineStr">
        <is>
          <t xml:space="preserve">	private boolean isOsVersionMatch(String osVersionList) {
		boolean found = false;
		String osVersion = System.getProperty("os.version");
		if (osVersion != null) {
			if (osVersionList != null) {
				String[] osVersions = osVersionList.split(","); //$NON-NLS-1$
				for (String osVersionFromTheme : osVersions) {
					if (osVersionFromTheme != null) {
						if (osVersion.contains(osVersionFromTheme)) {
							found = true;
							break;
						}
					}
				}
			}
		}
		return found;
	}
</t>
        </is>
      </c>
    </row>
    <row r="17">
      <c r="A17" t="inlineStr">
        <is>
          <t>platform.ui</t>
        </is>
      </c>
      <c r="B17" t="inlineStr">
        <is>
          <t>165875</t>
        </is>
      </c>
      <c r="C17" t="inlineStr">
        <is>
          <t>1</t>
        </is>
      </c>
      <c r="D17" t="inlineStr">
        <is>
          <t xml:space="preserve">
		@Override
		public ConfigStep&lt;T, M&gt; accepectValidationErrors() {
			toTarget.setAcceptValidationErrors(true);
			toModel.setAcceptValidationErrors(true);
			return this;
</t>
        </is>
      </c>
      <c r="E17" t="inlineStr">
        <is>
          <t xml:space="preserve">package org.eclipse.core.databinding.binder;
import org.eclipse.core.databinding.Binding;
import org.eclipse.core.databinding.DataBindingContext;
import org.eclipse.core.databinding.UpdateValueStrategy;
import org.eclipse.core.databinding.binder.ValueTwoWaySteps.ConfigStep;
import org.eclipse.core.databinding.binder.ValueTwoWaySteps.ConvertToModelStep;
import org.eclipse.core.databinding.binder.ValueTwoWaySteps.ModelSetStep;
import org.eclipse.core.databinding.binder.ValueTwoWaySteps.ModelStep;
import org.eclipse.core.databinding.binder.ValueTwoWaySteps.TargetStep;
import org.eclipse.core.databinding.binder.ValueTwoWaySteps.UntypedTargetStep;
import org.eclipse.core.databinding.conversion.IConverter;
import org.eclipse.core.databinding.observable.value.IObservableValue;
import org.eclipse.core.databinding.validation.IValidator;
/**
 * @since 1.9
 */
class ValueTwoWayBinder extends AbstractBinder {
	private class ModelStepImpl implements ModelStep {
		@Override
		public &lt;M&gt; ModelSetStep&lt;M&gt; model(IObservableValue&lt;M&gt; model) {
			toModel.setObservable(model);
			return new ModelSetStepImpl&lt;&gt;();
		}
	}
	private class ConvertToModelStepImpl&lt;T, M&gt; implements ConvertToModelStep&lt;T, M&gt; {
		@Override
		public TargetStep&lt;T, M&gt; convertToModel(IConverter&lt;? super T, ? extends M&gt; converter) {
			toModel.setConverter(converter);
			return new TargetStepImpl&lt;&gt;();
		}
	}
	private class UntypedTargetStepImpl&lt;M&gt; implements UntypedTargetStep&lt;M&gt; {
		@Override
		public &lt;T&gt; ConfigStep&lt;T, M&gt; target(IObservableValue&lt;T&gt; target) {
			toTarget.setObservable(target);
			return new ConfigStepImpl&lt;&gt;();
		}
	}
	private class TargetStepImpl&lt;T, M&gt; implements TargetStep&lt;T, M&gt; {
		@Override
		public ConfigStep&lt;T, M&gt; target(IObservableValue&lt;T&gt; target) {
			toTarget.setObservable(target);
			return new ConfigStepImpl&lt;&gt;();
		}
	}
	private final class ModelSetStepImpl&lt;M&gt; implements ModelSetStep&lt;M&gt; {
		@Override
		public &lt;T&gt; ConvertToModelStep&lt;T, M&gt; convertToTarget(IConverter&lt;? super M, ? extends T&gt; converter) {
			toTarget.setConverter(converter);
			return new ConvertToModelStepImpl&lt;&gt;();
		}
		@Override
		public UntypedTargetStep&lt;M&gt; useDefaultConvertion() {
			return ValueTwoWayBinder.this.useDefaultConvertion();
		}
		@Override
		public ConfigStep&lt;M, M&gt; target(IObservableValue&lt;M&gt; target) {
			toTarget.setObservable(target);
			return new ConfigStepImpl&lt;&gt;();
		}
	}
	private final class ConfigStepImpl&lt;T, M&gt; implements ConfigStep&lt;T, M&gt; {
		@Override
		public Binding bind(DataBindingContext context) {
			return bindValue(context);
		}
		@Override
		public ConfigStep&lt;T, M&gt; validateModelAfterGet(IValidator&lt;? super T&gt; validator) {
			toModel.setAfterGetValidator(validator);
			return this;
		}
		@Override
		public ConfigStep&lt;T, M&gt; validateModelAfterConvert(IValidator&lt;? super M&gt; validator) {
			toModel.setAfterConvertValidator(validator);
			return this;
		}
		@Override
		public ConfigStep&lt;T, M&gt; validateModelBeforeSet(IValidator&lt;? super M&gt; validator) {
			toModel.setBeforeSetValidator(validator);
			return this;
		}
		@Override
		public ConfigStep&lt;T, M&gt; validateTargetAfterGet(IValidator&lt;? super M&gt; validator) {
			toTarget.setAfterGetValidator(validator);
			return this;
		}
		@Override
		public ConfigStep&lt;T, M&gt; validateTargetAfterConvert(IValidator&lt;? super T&gt; validator) {
			toTarget.setAfterConvertValidator(validator);
			return this;
		}
		@Override
		public ConfigStep&lt;T, M&gt; validateTargetBeforeSet(IValidator&lt;? super T&gt; validator) {
			toTarget.setBeforeSetValidator(validator);
			return this;
		}
		@Override
		public ConfigStep&lt;T, M&gt; validateModel(IValidator&lt;? super M&gt; validator) {
			toModel.setBeforeSetValidator(validator);
			toTarget.setAfterGetValidator(validator);
			return this;
		}
		@Override
		public ConfigStep&lt;T, M&gt; validateTargetValue(IValidator&lt;? super T&gt; validator) {
			toTarget.setBeforeSetValidator(validator);
			toModel.setAfterGetValidator(validator);
			return this;
		}
		}
	}
	public static ModelStep create() {
		ValueTwoWayBinder b = new ValueTwoWayBinder();
		b.toModel.setUpdatePolicy(UpdateValueStrategy.POLICY_UPDATE);
		b.toTarget.setUpdatePolicy(UpdateValueStrategy.POLICY_UPDATE);
		return b.new ModelStepImpl();
	}
	private &lt;M&gt; UntypedTargetStep&lt;M&gt; useDefaultConvertion() {
		toTarget.setUseDefaults(true);
		toModel.setUseDefaults(true);
		return new UntypedTargetStepImpl&lt;&gt;();
	}
}
</t>
        </is>
      </c>
    </row>
    <row r="18">
      <c r="A18" t="inlineStr">
        <is>
          <t>platform.ui</t>
        </is>
      </c>
      <c r="B18" t="inlineStr">
        <is>
          <t>168565</t>
        </is>
      </c>
      <c r="C18" t="inlineStr">
        <is>
          <t>2</t>
        </is>
      </c>
      <c r="D18" t="inlineStr">
        <is>
          <t xml:space="preserve">		SafeRunner.run(new ISafeRunnable() {
			@Override
			public void handleException(Throwable e) {
				if (e instanceof Error) {
					throw (Error) e;
				}
				if (logger != null) {
					logger.error(e);
				}
			}
			@Override
			public void run() throws Exception {
				safeHandleEvent(event);
			}
		});
</t>
        </is>
      </c>
      <c r="E18" t="inlineStr">
        <is>
          <t xml:space="preserve">	@Override
	public void handleEvent(final Event event) {
		// wrap the handling in a SafeRunner so that exceptions do not prevent
		// the menu from being shown
		SafeRunner.run(new ISafeRunnable() {
			@Override
			public void handleException(Throwable e) {
				if (e instanceof Error) {
					// errors are deadly, we shouldn't ignore these
					throw (Error) e;
				}
				// log exceptions otherwise
				if (logger != null) {
					logger.error(e);
				}
			}
			@Override
			public void run() throws Exception {
				safeHandleEvent(event);
			}
		});
	}
</t>
        </is>
      </c>
    </row>
    <row r="19">
      <c r="A19" t="inlineStr">
        <is>
          <t>platform.ui</t>
        </is>
      </c>
      <c r="B19" t="inlineStr">
        <is>
          <t>172225</t>
        </is>
      </c>
      <c r="C19" t="inlineStr">
        <is>
          <t>1</t>
        </is>
      </c>
      <c r="D19" t="inlineStr">
        <is>
          <t xml:space="preserve">		} else if (isEditorStack() || minimizedElement instanceof MPlaceholder) {
			trimStackTB.getItem(1).setSelection(true);
		} else if (isPerspectiveStack()) {
			MPerspectiveStack pStack = (MPerspectiveStack) minimizedElement;
			MUIElement selElement = pStack.getSelectedElement();
			for (ToolItem item : trimStackTB.getItems()) {
				item.setSelection(item.getData() == selElement);
			}
</t>
        </is>
      </c>
      <c r="E19" t="inlineStr">
        <is>
          <t xml:space="preserve">	private void fixToolItemSelection() {
		if (trimStackTB == null || trimStackTB.isDisposed()) {
			return;
		}
		if (!isShowing) {
			// Not open...no selection
			for (ToolItem item : trimStackTB.getItems()) {
				item.setSelection(false);
			}
		} else {
			if (isEditorStack() || minimizedElement instanceof MPlaceholder) {
				trimStackTB.getItem(1).setSelection(true);
			} else if (isPerspectiveStack()) {
				MPerspectiveStack pStack = (MPerspectiveStack) minimizedElement;
				MUIElement selElement = pStack.getSelectedElement();
				for (ToolItem item : trimStackTB.getItems()) {
					item.setSelection(item.getData() == selElement);
				}
			} else {
				MPartStack partStack = (MPartStack) minimizedElement;
				MUIElement selElement = partStack.getSelectedElement();
				if (selElement instanceof MPlaceholder) {
					selElement = ((MPlaceholder) selElement).getRef();
				}
				for (ToolItem item : trimStackTB.getItems()) {
					boolean isSel = item.getData() == selElement;
					item.setSelection(isSel);
				}
			}
		}
	}
</t>
        </is>
      </c>
    </row>
    <row r="20">
      <c r="A20" t="inlineStr">
        <is>
          <t>platform.ui</t>
        </is>
      </c>
      <c r="B20" t="inlineStr">
        <is>
          <t>172229</t>
        </is>
      </c>
      <c r="C20" t="inlineStr">
        <is>
          <t>1</t>
        </is>
      </c>
      <c r="D20" t="inlineStr">
        <is>
          <t xml:space="preserve">		} else //see if we can extract a selected project from the active editor
		if (activePart instanceof IEditorPart) {
			IEditorPart editor= (IEditorPart)activePart;
			IFile file = ResourceUtil.getFile(editor.getEditorInput());
			if (file != null) {
				selected = new IProject[] {file.getProject()};
</t>
        </is>
      </c>
      <c r="E20" t="inlineStr">
        <is>
          <t xml:space="preserve">	public static IProject[] findSelectedProjects(IWorkbenchWindow window) {
		if (window == null) {
			return new IProject[0];
		}
		IWorkbenchPage activePage= window.getActivePage();
		if (activePage == null) {
			return new IProject[0];
		}
		IWorkbenchPart activePart= activePage.getActivePart();
		if (activePart == null) {
			return new IProject[0];
		}
		ISelection selection= window.getSelectionService().getSelection(activePart.getSite().getId());
		IProject[] selected = null;
		if (selection != null &amp;&amp; !selection.isEmpty() &amp;&amp; selection instanceof IStructuredSelection) {
			selected = extractProjects(((IStructuredSelection) selection).toArray());
		} else {
			//see if we can extract a selected project from the active editor
			if (activePart instanceof IEditorPart) {
				IEditorPart editor= (IEditorPart)activePart;
				IFile file = ResourceUtil.getFile(editor.getEditorInput());
				if (file != null) {
					selected = new IProject[] {file.getProject()};
				}
			}
		}
		if (selected == null) {
			selected = new IProject[0];
		}
		return selected;
	}
</t>
        </is>
      </c>
    </row>
    <row r="21">
      <c r="A21" t="inlineStr">
        <is>
          <t>platform.ui</t>
        </is>
      </c>
      <c r="B21" t="inlineStr">
        <is>
          <t>181045</t>
        </is>
      </c>
      <c r="C21" t="inlineStr">
        <is>
          <t>1</t>
        </is>
      </c>
      <c r="D21" t="inlineStr">
        <is>
          <t xml:space="preserve">	private static Image adornImage(Image toAdorn, Image adornment) {
		if (toAdorn == null)
			return null;
		if (adornment == null)
			return toAdorn;
		Rectangle adornmentSize = adornment.getBounds();
		Image adornedImage = new Image(toAdorn.getDevice(), 16, 16);
		GC gc = new GC(adornedImage);
		gc.drawImage(toAdorn, 0, 0);
		gc.drawImage(adornment, 16 - adornmentSize.width, 0);
		gc.dispose();
		return adornedImage;
	}
</t>
        </is>
      </c>
      <c r="E21" t="inlineStr">
        <is>
          <t xml:space="preserve">	@Override
	public Image adornImage(Image toAdorn, Image adornment) {
		if (toAdorn == null)
			return null;
		if (adornment == null)
			return toAdorn;
		Rectangle adornmentSize = adornment.getBounds();
		Image adornedImage = new Image(toAdorn.getDevice(), 16, 16);
		GC gc = new GC(adornedImage);
		gc.drawImage(toAdorn, 0, 0);
		// For now assume top-right
		gc.drawImage(adornment, 16 - adornmentSize.width, 0);
		gc.dispose();
		return adornedImage;
	}
</t>
        </is>
      </c>
    </row>
    <row r="22">
      <c r="A22" t="inlineStr">
        <is>
          <t>platform.ui</t>
        </is>
      </c>
      <c r="B22" t="inlineStr">
        <is>
          <t>189928</t>
        </is>
      </c>
      <c r="C22" t="inlineStr">
        <is>
          <t>1</t>
        </is>
      </c>
      <c r="D22" t="inlineStr">
        <is>
          <t xml:space="preserve">				if (largeFileEditorId.isPresent()) {
					editorId = largeFileEditorId.get();
					desc = editorRegistry.findEditor(editorId);
					if (desc instanceof EditorDescriptor &amp;&amp; desc.isOpenExternal()) {
						openExternalEditor((EditorDescriptor) desc, input);
						return null;
					}
				}
</t>
        </is>
      </c>
      <c r="E22" t="inlineStr">
        <is>
          <t xml:space="preserve">	private IEditorPart busyOpenEditor(IEditorInput input, String editorId, boolean activate, int matchFlags,
			IMemento editorState, boolean notify) throws PartInitException {
		if (input == null || editorId == null) {
			throw new IllegalArgumentException();
		}
		// Special handling for external editors (they have no tabs...)
		if (IEditorRegistry.SYSTEM_EXTERNAL_EDITOR_ID.equals(editorId)) {
			IPathEditorInput fileInput = getPathEditorInput(input);
			if (fileInput == null) {
				throw new PartInitException(WorkbenchMessages.EditorManager_systemEditorError);
			}
			String fullPath = fileInput.getPath().toOSString();
			Program.launch(fullPath);
			return null;
		}
		IEditorRegistry editorRegistry = getWorkbenchWindow().getWorkbench().getEditorRegistry();
		IEditorDescriptor desc = editorRegistry.findEditor(editorId);
		if (desc != null &amp;&amp; !desc.isOpenExternal()) {
			java.util.Optional&lt;String&gt; largeFileEditorId = largeFileLimitsPreferenceHandler.getEditorForInput(input);
			if (largeFileEditorId == null) {
				// the user pressed cancel in the editor selection dialog
				return null;
			}
			if (largeFileEditorId.isPresent()) {
				// preference for large documents is set and applies
				editorId = largeFileEditorId.get();
				desc = editorRegistry.findEditor(editorId);
				if (desc instanceof EditorDescriptor &amp;&amp; desc.isOpenExternal()) {
					openExternalEditor((EditorDescriptor) desc, input);
					return null;
				}
			}
		}
		if (desc == null) {
			throw new PartInitException(NLS.bind(WorkbenchMessages.EditorManager_unknownEditorIDMessage, editorId));
		}
		setEditorAreaVisible(true);
		IEditorReference[] editorReferences = findEditors(input, editorId, matchFlags);
		if (editorReferences.length != 0) {
			IEditorPart editor = editorReferences[0].getEditor(true);
			if (editor instanceof IShowEditorInput) {
				((IShowEditorInput) editor).showEditorInput(input);
			}
			partService.showPart(((EditorReference) editorReferences[0]).getModel(), PartState.VISIBLE);
			if (activate) {
				activate(editor);
			}
			recordEditor(input, desc);
			return editor;
		} else if (desc.isInternal()) {
			// look for an editor to reuse
			EditorReference reusableEditorRef = (EditorReference) ((TabBehaviour) Tweaklets.get(TabBehaviour.KEY))
					.findReusableEditor(this);
			if (reusableEditorRef != null) {
				IEditorPart reusableEditor = reusableEditorRef.getEditor(false);
				if (editorId.equals(reusableEditorRef.getId()) &amp;&amp; reusableEditor instanceof IReusableEditor) {
					// reusable editors that share the same id are okay
					recordEditor(input, desc);
					reuseEditor((IReusableEditor) reusableEditor, input);
					MPart editor = reusableEditorRef.getModel();
					partService.showPart(editor, PartState.VISIBLE);
					if (activate) {
						partService.activate(editor);
					} else {
						updateActiveEditorSources(editor);
					}
					return reusableEditor;
				}
				// should have saved already if necessary, close this editor, a
				// new one will be opened
				closeEditor(reusableEditorRef, false);
			}
		} else if (desc.isOpenExternal()) {
			openExternalEditor((EditorDescriptor) desc, input);
			// no editor parts for external editors, return null
			return null;
		}
		MPart editor = partService.createPart(CompatibilityEditor.MODEL_ELEMENT_ID);
		editor.getTags().add(editorId);
		EditorReference ref = createEditorReferenceForPart(editor, input, editorId, editorState);
		partService.showPart(editor, PartState.VISIBLE);
		CompatibilityEditor compatibilityEditor = (CompatibilityEditor) editor.getObject();
		if (compatibilityEditor == null) {
			return null;
		}
		if (activate) {
			partService.activate(editor);
		} else {
			updateActiveEditorSources(editor);
		}
		if (notify) {
			legacyWindow.firePerspectiveChanged(this, getPerspective(), ref, CHANGE_EDITOR_OPEN);
			legacyWindow.firePerspectiveChanged(this, getPerspective(), CHANGE_EDITOR_OPEN);
		}
		recordEditor(input, desc);
		return compatibilityEditor.getEditor();
	}
</t>
        </is>
      </c>
    </row>
    <row r="23">
      <c r="A23" t="inlineStr">
        <is>
          <t>couchbase-java-client</t>
        </is>
      </c>
      <c r="B23" t="inlineStr">
        <is>
          <t>100536</t>
        </is>
      </c>
      <c r="C23" t="inlineStr">
        <is>
          <t>1</t>
        </is>
      </c>
      <c r="D23" t="inlineStr">
        <is>
          <t xml:space="preserve">
    private static Observable&lt;BinaryRequest&gt; assembleRequests(final long collectionId, final ClusterFacade core, final String id,
                                                              final ReplicaMode type, final String bucket) {
        if (type != ReplicaMode.ALL) {
            ReplicaGetRequest request = new ReplicaGetRequest(id, bucket, (short) type.ordinal());
            request.collectionId(collectionId);
            return Observable.just((BinaryRequest)request);
        }
        return Observable.defer(new Func0&lt;Observable&lt;GetClusterConfigResponse&gt;&gt;() {
            @Override
            public Observable&lt;GetClusterConfigResponse&gt; call() {
                return core.send(new GetClusterConfigRequest());
            }
        })
                .map(new Func1&lt;GetClusterConfigResponse, Integer&gt;() {
                    @Override
                    public Integer call(GetClusterConfigResponse response) {
                        CouchbaseBucketConfig conf = (CouchbaseBucketConfig) response.config().bucketConfig(bucket);
                        return conf.numberOfReplicas();
                    }
                })
                .flatMap(new Func1&lt;Integer, Observable&lt;BinaryRequest&gt;&gt;() {
                    @Override
                    public Observable&lt;BinaryRequest&gt; call(Integer max) {
                        List&lt;BinaryRequest&gt; requests = new ArrayList&lt;BinaryRequest&gt;();
                        GetRequest getReq = new GetRequest(id, bucket);
                        getReq.collectionId(collectionId);
                        requests.add(getReq);
                        for (int i = 0; i &lt; max; i++) {
                            ReplicaGetRequest replicaGetRequest = new ReplicaGetRequest(id, bucket, (short) (i + 1));
                            replicaGetRequest.collectionId(collectionId);
                            requests.add(replicaGetRequest);
                        }
                        return Observable.from(requests);
                    }
                });
    }
</t>
        </is>
      </c>
      <c r="E23" t="inlineStr">
        <is>
          <t xml:space="preserve">    private static Observable&lt;BinaryRequest&gt; assembleRequests(final ClusterFacade core, final String id,
        final ReplicaMode type, final String bucket) {
        if (type != ReplicaMode.ALL) {
            return Observable.just((BinaryRequest) new ReplicaGetRequest(id, bucket, (short) type.ordinal()));
        }
        return Observable.defer(new Func0&lt;Observable&lt;GetClusterConfigResponse&gt;&gt;() {
                @Override
                public Observable&lt;GetClusterConfigResponse&gt; call() {
                    return core.send(new GetClusterConfigRequest());
                }
            })
            .map(new Func1&lt;GetClusterConfigResponse, Integer&gt;() {
                @Override
                public Integer call(GetClusterConfigResponse response) {
                    CouchbaseBucketConfig conf = (CouchbaseBucketConfig) response.config().bucketConfig(bucket);
                    return conf.numberOfReplicas();
                }
            })
            .flatMap(new Func1&lt;Integer, Observable&lt;BinaryRequest&gt;&gt;() {
                @Override
                public Observable&lt;BinaryRequest&gt; call(Integer max) {
                    List&lt;BinaryRequest&gt; requests = new ArrayList&lt;BinaryRequest&gt;();
                    requests.add(new GetRequest(id, bucket));
                    for (int i = 0; i &lt; max; i++) {
                        requests.add(new ReplicaGetRequest(id, bucket, (short) (i + 1)));
                    }
                    return Observable.from(requests);
                }
            });
    }
</t>
        </is>
      </c>
    </row>
    <row r="24">
      <c r="A24" t="inlineStr">
        <is>
          <t>couchbase-java-client</t>
        </is>
      </c>
      <c r="B24" t="inlineStr">
        <is>
          <t>100536</t>
        </is>
      </c>
      <c r="C24" t="inlineStr">
        <is>
          <t>1</t>
        </is>
      </c>
      <c r="D24" t="inlineStr">
        <is>
          <t xml:space="preserve">                            @Override
                            public Observable&lt;GetResponse&gt; call(Subscriber s) {
                                request.subscriber(s);
                                return core.send(request);
                            }
                        }).filter(new GetFilter(environment))
                                .map(new GetMap&lt;D&gt;(environment, transcoders, target, id)),
                        request, environment, timeout, timeUnit);
</t>
        </is>
      </c>
      <c r="E24" t="inlineStr">
        <is>
          <t xml:space="preserve">            @Override
            public Observable&lt;D&gt; call() {
                final GetRequest request = new GetRequest(id, bucket);
                addRequestSpan(environment, request, "get");
                return applyTimeout(deferAndWatch(new Func1&lt;Subscriber, Observable&lt;GetResponse&gt;&gt;() {
                        @Override
                        public Observable&lt;GetResponse&gt; call(Subscriber s) {
                            request.subscriber(s);
                            return core.send(request);
                        }
                    }).filter(new GetFilter(environment))
                        .map(new GetMap&lt;D&gt;(environment, transcoders, target, id)),
                request, environment, timeout, timeUnit);
            }
</t>
        </is>
      </c>
    </row>
    <row r="25">
      <c r="A25" t="inlineStr">
        <is>
          <t>couchbase-jvm-core</t>
        </is>
      </c>
      <c r="B25" t="inlineStr">
        <is>
          <t>86658</t>
        </is>
      </c>
      <c r="C25" t="inlineStr">
        <is>
          <t>5</t>
        </is>
      </c>
      <c r="D25" t="inlineStr">
        <is>
          <t xml:space="preserve">        } else if (request instanceof PingRequest) {
            if (msg instanceof LastHttpContent) {
                response = new PingResponse(ResponseStatusConverter.fromHttp(responseHeader.getStatus().code()), request);
                responseContent.clear();
                responseContent.discardReadBytes();
                finishedDecoding();
            }
</t>
        </is>
      </c>
      <c r="E25" t="inlineStr">
        <is>
          <t xml:space="preserve">    @Override
    protected CouchbaseResponse decodeResponse(final ChannelHandlerContext ctx, final HttpObject msg) throws Exception {
        ViewRequest request = currentRequest();
        CouchbaseResponse response = null;
        if (msg instanceof HttpResponse) {
            responseHeader = (HttpResponse) msg;
            if (responseContent != null) {
                responseContent.clear();
            } else {
                responseContent = ctx.alloc().buffer();
            }
        }
        if (request instanceof KeepAliveRequest) {
            response = new KeepAliveResponse(ResponseStatusConverter.fromHttp(responseHeader.getStatus().code()), request);
            responseContent.clear();
            responseContent.discardReadBytes();
        } else if (msg instanceof HttpContent) {
            responseContent.writeBytes(((HttpContent) msg).content());
            if (currentRequest() instanceof ViewQueryRequest) {
                if (viewRowObservable == null) {
                    response = handleViewQueryResponse();
                }
                parseQueryResponse(msg instanceof LastHttpContent);
            }
        }
        if (msg instanceof LastHttpContent) {
            if (request instanceof GetDesignDocumentRequest) {
                response = handleGetDesignDocumentResponse((GetDesignDocumentRequest) request);
                finishedDecoding();
            } else if (request instanceof UpsertDesignDocumentRequest) {
                response = handleUpsertDesignDocumentResponse((UpsertDesignDocumentRequest) request);
                finishedDecoding();
            } else if (request instanceof RemoveDesignDocumentRequest) {
                response = handleRemoveDesignDocumentResponse((RemoveDesignDocumentRequest) request);
                finishedDecoding();
            } else if (request instanceof KeepAliveRequest) {
                finishedDecoding();
            }
        }
        return response;
    }
</t>
        </is>
      </c>
    </row>
    <row r="26">
      <c r="A26" t="inlineStr">
        <is>
          <t>jgit</t>
        </is>
      </c>
      <c r="B26" t="inlineStr">
        <is>
          <t>182906</t>
        </is>
      </c>
      <c r="C26" t="inlineStr">
        <is>
          <t>8</t>
        </is>
      </c>
      <c r="D26" t="inlineStr">
        <is>
          <t xml:space="preserve">				writeObjects(out);
				if (!edgeObjects.isEmpty() || !cachedPacks.isEmpty()) {
					for (PackStatistics.ObjectType.Accumulator typeStat : stats.objectTypes) {
						if (typeStat == null)
							continue;
						stats.thinPackBytes += typeStat.bytes;
</t>
        </is>
      </c>
      <c r="E26" t="inlineStr">
        <is>
          <t xml:space="preserve">	public void writePack(ProgressMonitor compressMonitor,
			ProgressMonitor writeMonitor, OutputStream packStream)
			throws IOException {
		if (compressMonitor == null)
			compressMonitor = NullProgressMonitor.INSTANCE;
		if (writeMonitor == null)
			writeMonitor = NullProgressMonitor.INSTANCE;
		excludeInPacks = null;
		excludeInPackLast = null;
		boolean needSearchForReuse = reuseSupport != null &amp;&amp; (
				   reuseDeltas
				|| config.isReuseObjects()
				|| !cachedPacks.isEmpty());
		if (compressMonitor instanceof BatchingProgressMonitor) {
			long delay = 1000;
			if (needSearchForReuse &amp;&amp; config.isDeltaCompress())
				delay = 500;
			((BatchingProgressMonitor) compressMonitor).setDelayStart(
					delay,
					TimeUnit.MILLISECONDS);
		}
		if (needSearchForReuse)
			searchForReuse(compressMonitor);
		if (config.isDeltaCompress())
			searchForDeltas(compressMonitor);
		crc32 = new CRC32();
		final PackOutputStream out = new PackOutputStream(
			writeMonitor,
			isIndexDisabled()
				? packStream
				: new CheckedOutputStream(packStream, crc32),
			this);
		long objCnt = packfileUriConfig == null ? getObjectCount() :
			getUnoffloadedObjectCount();
		stats.totalObjects = objCnt;
		if (callback != null)
			callback.setObjectCount(objCnt);
		beginPhase(PackingPhase.WRITING, writeMonitor, objCnt);
		long writeStart = System.currentTimeMillis();
		try {
			List&lt;CachedPack&gt; unwrittenCachedPacks;
			if (packfileUriConfig != null) {
				unwrittenCachedPacks = new ArrayList&lt;&gt;();
				CachedPackUriProvider p = packfileUriConfig.cachedPackUriProvider;
				PacketLineOut o = packfileUriConfig.pckOut;
				o.writeString("packfile-uris\n"); //$NON-NLS-1$
				for (CachedPack pack : cachedPacks) {
					CachedPackUriProvider.PackInfo packInfo = p.getInfo(
							pack, packfileUriConfig.protocolsSupported);
					if (packInfo != null) {
						o.writeString(packInfo.getHash() + ' ' +
								packInfo.getUri() + '\n');
						stats.offloadedPackfiles += 1;
						stats.offloadedPackfileSize += packInfo.getSize();
					} else {
						unwrittenCachedPacks.add(pack);
					}
				}
				packfileUriConfig.pckOut.writeDelim();
				packfileUriConfig.pckOut.writeString("packfile\n"); //$NON-NLS-1$
			} else {
				unwrittenCachedPacks = cachedPacks;
			}
			out.writeFileHeader(PACK_VERSION_GENERATED, objCnt);
			out.flush();
			writeObjects(out);
			if (!edgeObjects.isEmpty() || !cachedPacks.isEmpty()) {
				for (PackStatistics.ObjectType.Accumulator typeStat : stats.objectTypes) {
					if (typeStat == null)
						continue;
					stats.thinPackBytes += typeStat.bytes;
				}
			}
			stats.reusedPacks = Collections.unmodifiableList(cachedPacks);
			for (CachedPack pack : unwrittenCachedPacks) {
				long deltaCnt = pack.getDeltaCount();
				stats.reusedObjects += pack.getObjectCount();
				stats.reusedDeltas += deltaCnt;
				stats.totalDeltas += deltaCnt;
				reuseSupport.copyPackAsIs(out, pack);
			}
			writeChecksum(out);
			out.flush();
		} finally {
			stats.timeWriting = System.currentTimeMillis() - writeStart;
			stats.depth = depth;
			for (PackStatistics.ObjectType.Accumulator typeStat : stats.objectTypes) {
				if (typeStat == null)
					continue;
				typeStat.cntDeltas += typeStat.reusedDeltas;
				stats.reusedObjects += typeStat.reusedObjects;
				stats.reusedDeltas += typeStat.reusedDeltas;
				stats.totalDeltas += typeStat.cntDeltas;
			}
		}
		stats.totalBytes = out.length();
		reader.close();
		endPhase(writeMonitor);
	}
</t>
        </is>
      </c>
    </row>
    <row r="27">
      <c r="A27" t="inlineStr">
        <is>
          <t>jgit</t>
        </is>
      </c>
      <c r="B27" t="inlineStr">
        <is>
          <t>184255</t>
        </is>
      </c>
      <c r="C27" t="inlineStr">
        <is>
          <t>3</t>
        </is>
      </c>
      <c r="D27" t="inlineStr">
        <is>
          <t xml:space="preserve">			r = fetchRes.getAdvertisedRef(remoteBranchName);
			if (r == null) {
				r = fetchRes
						.getAdvertisedRef(Constants.R_HEADS + remoteBranchName);
			}
			if (r == null) {
				try {
					r = repo.getRefDatabase().findRef(Constants.FETCH_HEAD);
				} catch (IOException e) {
					throw new RefNotFoundException(
							MessageFormat.format(JGitText.get().refNotResolved,
									Constants.FETCH_HEAD),
							e);
</t>
        </is>
      </c>
      <c r="E27" t="inlineStr">
        <is>
          <t xml:space="preserve">	@Override
	public PullResult call() throws GitAPIException,
			WrongRepositoryStateException, InvalidConfigurationException,
			InvalidRemoteException, CanceledException,
			RefNotFoundException, RefNotAdvertisedException, NoHeadException,
			org.eclipse.jgit.api.errors.TransportException {
		checkCallable();
		monitor.beginTask(JGitText.get().pullTaskName, 2);
		Config repoConfig = repo.getConfig();
		String branchName = null;
		try {
			String fullBranch = repo.getFullBranch();
			if (fullBranch != null
					&amp;&amp; fullBranch.startsWith(Constants.R_HEADS)) {
				branchName = fullBranch.substring(Constants.R_HEADS.length());
			}
		} catch (IOException e) {
			throw new JGitInternalException(
					JGitText.get().exceptionCaughtDuringExecutionOfPullCommand,
					e);
		}
		if (remoteBranchName == null &amp;&amp; branchName != null) {
			// get the name of the branch in the remote repository
			// stored in configuration key branch.&lt;branch name&gt;.merge
			remoteBranchName = repoConfig.getString(
					ConfigConstants.CONFIG_BRANCH_SECTION, branchName,
					ConfigConstants.CONFIG_KEY_MERGE);
		}
		if (remoteBranchName == null) {
			remoteBranchName = branchName;
		}
		if (remoteBranchName == null) {
			throw new NoHeadException(
					JGitText.get().cannotCheckoutFromUnbornBranch);
		}
		if (!repo.getRepositoryState().equals(RepositoryState.SAFE))
			throw new WrongRepositoryStateException(MessageFormat.format(
					JGitText.get().cannotPullOnARepoWithState, repo
							.getRepositoryState().name()));
		if (remote == null &amp;&amp; branchName != null) {
			// get the configured remote for the currently checked out branch
			// stored in configuration key branch.&lt;branch name&gt;.remote
			remote = repoConfig.getString(
					ConfigConstants.CONFIG_BRANCH_SECTION, branchName,
					ConfigConstants.CONFIG_KEY_REMOTE);
		}
		if (remote == null) {
			// fall back to default remote
			remote = Constants.DEFAULT_REMOTE_NAME;
		}
		// determines whether rebase should be used after fetching
		if (pullRebaseMode == null &amp;&amp; branchName != null) {
			pullRebaseMode = getRebaseMode(branchName, repoConfig);
		}
		final boolean isRemote = !remote.equals("."); //$NON-NLS-1$
		String remoteUri;
		FetchResult fetchRes;
		if (isRemote) {
			remoteUri = repoConfig.getString(
					ConfigConstants.CONFIG_REMOTE_SECTION, remote,
					ConfigConstants.CONFIG_KEY_URL);
			if (remoteUri == null) {
				String missingKey = ConfigConstants.CONFIG_REMOTE_SECTION + DOT
						+ remote + DOT + ConfigConstants.CONFIG_KEY_URL;
				throw new InvalidConfigurationException(MessageFormat.format(
						JGitText.get().missingConfigurationForKey, missingKey));
			}
			if (monitor.isCancelled())
				throw new CanceledException(MessageFormat.format(
						JGitText.get().operationCanceled,
						JGitText.get().pullTaskName));
			FetchCommand fetch = new FetchCommand(repo).setRemote(remote)
					.setProgressMonitor(monitor).setTagOpt(tagOption)
					.setRecurseSubmodules(submoduleRecurseMode);
			configure(fetch);
			fetchRes = fetch.call();
		} else {
			// we can skip the fetch altogether
			remoteUri = JGitText.get().localRepository;
			fetchRes = null;
		}
		monitor.update(1);
		if (monitor.isCancelled())
			throw new CanceledException(MessageFormat.format(
					JGitText.get().operationCanceled,
					JGitText.get().pullTaskName));
		// we check the updates to see which of the updated branches
		// corresponds to the remote branch name
		AnyObjectId commitToMerge;
		if (isRemote) {
			Ref r = null;
			if (fetchRes != null) {
				r = fetchRes.getAdvertisedRef(remoteBranchName);
				if (r == null) {
					r = fetchRes.getAdvertisedRef(Constants.R_HEADS
							+ remoteBranchName);
				}
			}
			if (r == null) {
				throw new RefNotAdvertisedException(MessageFormat.format(
						JGitText.get().couldNotGetAdvertisedRef, remote,
						remoteBranchName));
			}
			commitToMerge = r.getObjectId();
		} else {
			try {
				commitToMerge = repo.resolve(remoteBranchName);
				if (commitToMerge == null) {
					throw new RefNotFoundException(MessageFormat.format(
							JGitText.get().refNotResolved, remoteBranchName));
				}
			} catch (IOException e) {
				throw new JGitInternalException(
						JGitText.get().exceptionCaughtDuringExecutionOfPullCommand,
						e);
			}
		}
		String upstreamName = MessageFormat.format(
				JGitText.get().upstreamBranchName,
				Repository.shortenRefName(remoteBranchName), remoteUri);
		PullResult result;
		if (pullRebaseMode != BranchRebaseMode.NONE) {
			try {
				Ref head = repo.exactRef(Constants.HEAD);
				if (head == null) {
					throw new NoHeadException(JGitText
							.get().commitOnRepoWithoutHEADCurrentlyNotSupported);
				}
				ObjectId headId = head.getObjectId();
				if (headId == null) {
					// Pull on an unborn branch: checkout
					try (RevWalk revWalk = new RevWalk(repo)) {
						RevCommit srcCommit = revWalk
								.parseCommit(commitToMerge);
						DirCacheCheckout dco = new DirCacheCheckout(repo,
								repo.lockDirCache(), srcCommit.getTree());
						dco.setFailOnConflict(true);
						dco.setProgressMonitor(monitor);
						dco.checkout();
						RefUpdate refUpdate = repo
								.updateRef(head.getTarget().getName());
						refUpdate.setNewObjectId(commitToMerge);
						refUpdate.setExpectedOldObjectId(null);
						refUpdate.setRefLogMessage("initial pull", false); //$NON-NLS-1$
						if (refUpdate.update() != Result.NEW) {
							throw new NoHeadException(JGitText
									.get().commitOnRepoWithoutHEADCurrentlyNotSupported);
						}
						monitor.endTask();
						return new PullResult(fetchRes, remote,
								RebaseResult.result(
										RebaseResult.Status.FAST_FORWARD,
										srcCommit));
					}
				}
			} catch (NoHeadException e) {
				throw e;
			} catch (IOException e) {
				throw new JGitInternalException(JGitText
						.get().exceptionCaughtDuringExecutionOfPullCommand, e);
			}
			RebaseCommand rebase = new RebaseCommand(repo);
			RebaseResult rebaseRes = rebase.setUpstream(commitToMerge)
					.setProgressMonitor(monitor)
					.setUpstreamName(upstreamName)
					.setOperation(Operation.BEGIN)
					.setStrategy(strategy)
					.setContentMergeStrategy(contentStrategy)
					.setPreserveMerges(
							pullRebaseMode == BranchRebaseMode.PRESERVE)
					.call();
			result = new PullResult(fetchRes, remote, rebaseRes);
		} else {
			MergeCommand merge = new MergeCommand(repo);
			MergeResult mergeRes = merge.include(upstreamName, commitToMerge)
					.setProgressMonitor(monitor)
					.setStrategy(strategy)
					.setContentMergeStrategy(contentStrategy)
					.setFastForward(getFastForwardMode()).call();
			monitor.update(1);
			result = new PullResult(fetchRes, remote, mergeRes);
		}
		monitor.endTask();
		return result;
	}
</t>
        </is>
      </c>
    </row>
    <row r="28">
      <c r="A28" t="inlineStr">
        <is>
          <t>jgit</t>
        </is>
      </c>
      <c r="B28" t="inlineStr">
        <is>
          <t>188548</t>
        </is>
      </c>
      <c r="C28" t="inlineStr">
        <is>
          <t>1</t>
        </is>
      </c>
      <c r="D28" t="inlineStr">
        <is>
          <t xml:space="preserve">	private void prepareIndex(List&lt;RepoProject&gt; projects, DirCache index,
			ObjectInserter inserter) throws IOException, GitAPIException {
		Config cfg = new Config();
		StringBuilder attributes = new StringBuilder();
		DirCacheBuilder builder = index.builder();
		for (RepoProject proj : projects) {
			String name = proj.getName();
			String path = proj.getPath();
			String url = proj.getUrl();
			ObjectId objectId;
			if (ObjectId.isId(proj.getRevision())) {
				objectId = ObjectId.fromString(proj.getRevision());
			} else {
				objectId = callback.sha1(url, proj.getRevision());
				if (objectId == null &amp;&amp; !ignoreRemoteFailures) {
					throw new RemoteUnavailableException(url);
				}
				if (recordRemoteBranch) {
					String field = proj.getRevision().startsWith(R_TAGS) ? "ref" //$NON-NLS-1$
							: "branch"; //$NON-NLS-1$
					cfg.setString("submodule", name, field, //$NON-NLS-1$
							proj.getRevision());
				}
				if (recordShallowSubmodules
						&amp;&amp; proj.getRecommendShallow() != null) {
					cfg.setBoolean("submodule", name, "shallow", //$NON-NLS-1$ //$NON-NLS-2$
							true);
				}
			}
			if (recordSubmoduleLabels) {
				StringBuilder rec = new StringBuilder();
				rec.append("/"); //$NON-NLS-1$
				rec.append(path);
				for (String group : proj.getGroups()) {
					rec.append(" "); //$NON-NLS-1$
					rec.append(group);
				}
				rec.append("\n"); //$NON-NLS-1$
				attributes.append(rec.toString());
			}
			URI submodUrl = URI.create(url);
			if (targetUri != null) {
				submodUrl = relativize(targetUri, submodUrl);
			}
			cfg.setString("submodule", name, "path", path); //$NON-NLS-1$ //$NON-NLS-2$
			cfg.setString("submodule", name, "url", //$NON-NLS-1$ //$NON-NLS-2$
					submodUrl.toString());
			if (objectId != null) {
				DirCacheEntry dcEntry = new DirCacheEntry(path);
				dcEntry.setObjectId(objectId);
				dcEntry.setFileMode(FileMode.GITLINK);
				builder.add(dcEntry);
				for (CopyFile copyfile : proj.getCopyFiles()) {
					RemoteFile rf = callback.readFileWithMode(url,
							proj.getRevision(), copyfile.src);
					objectId = inserter.insert(Constants.OBJ_BLOB,
							rf.getContents());
					dcEntry = new DirCacheEntry(copyfile.dest);
					dcEntry.setObjectId(objectId);
					dcEntry.setFileMode(rf.getFileMode());
					builder.add(dcEntry);
				}
				for (LinkFile linkfile : proj.getLinkFiles()) {
					String link;
					if (linkfile.dest.contains("/")) { //$NON-NLS-1$
						link = FileUtils.relativizeGitPath(
								linkfile.dest.substring(0,
										linkfile.dest.lastIndexOf('/')),
								proj.getPath() + "/" + linkfile.src); //$NON-NLS-1$
					} else {
						link = proj.getPath() + "/" + linkfile.src; //$NON-NLS-1$
					}
					objectId = inserter.insert(Constants.OBJ_BLOB,
							link.getBytes(UTF_8));
					dcEntry = new DirCacheEntry(linkfile.dest);
					dcEntry.setObjectId(objectId);
					dcEntry.setFileMode(FileMode.SYMLINK);
					builder.add(dcEntry);
				}
			}
		}
		String content = cfg.toText();
		DirCacheEntry dcEntry = new DirCacheEntry(
				Constants.DOT_GIT_MODULES);
		ObjectId objectId = inserter.insert(Constants.OBJ_BLOB,
				content.getBytes(UTF_8));
		dcEntry.setObjectId(objectId);
		dcEntry.setFileMode(FileMode.REGULAR_FILE);
		builder.add(dcEntry);
		if (recordSubmoduleLabels) {
			DirCacheEntry dcEntryAttr = new DirCacheEntry(
					Constants.DOT_GIT_ATTRIBUTES);
			ObjectId attrId = inserter.insert(Constants.OBJ_BLOB,
					attributes.toString().getBytes(UTF_8));
			dcEntryAttr.setObjectId(attrId);
			dcEntryAttr.setFileMode(FileMode.REGULAR_FILE);
			builder.add(dcEntryAttr);
		}
		builder.finish();
	}
</t>
        </is>
      </c>
      <c r="E28" t="inlineStr">
        <is>
          <t xml:space="preserve">	@Override
	public RevCommit call() throws GitAPIException {
		checkCallable();
		if (baseUri == null) {
			baseUri = ""; //$NON-NLS-1$
		}
		if (inputStream == null) {
			if (manifestPath == null || manifestPath.length() == 0)
				throw new IllegalArgumentException(
						JGitText.get().pathNotConfigured);
			try {
				inputStream = new FileInputStream(manifestPath);
			} catch (IOException e) {
				throw new IllegalArgumentException(
						JGitText.get().pathNotConfigured, e);
			}
		}
		List&lt;RepoProject&gt; filteredProjects;
		try {
			ManifestParser parser = new ManifestParser(includedReader,
					manifestPath, branch, baseUri, groupsParam, repo);
			parser.read(inputStream);
			filteredProjects = parser.getFilteredProjects();
		} catch (IOException e) {
			throw new ManifestErrorException(e);
		} finally {
			try {
				inputStream.close();
			} catch (IOException e) {
				// Just ignore it, it's not important.
			}
		}
		if (repo.isBare()) {
			if (author == null)
				author = new PersonIdent(repo);
			if (callback == null)
				callback = new DefaultRemoteReader();
			List&lt;RepoProject&gt; renamedProjects = renameProjects(filteredProjects);
			DirCache index = DirCache.newInCore();
			DirCacheBuilder builder = index.builder();
			ObjectInserter inserter = repo.newObjectInserter();
			try (RevWalk rw = new RevWalk(repo)) {
				Config cfg = new Config();
				StringBuilder attributes = new StringBuilder();
				for (RepoProject proj : renamedProjects) {
					String name = proj.getName();
					String path = proj.getPath();
					String url = proj.getUrl();
					ObjectId objectId;
					if (ObjectId.isId(proj.getRevision())) {
						objectId = ObjectId.fromString(proj.getRevision());
					} else {
						objectId = callback.sha1(url, proj.getRevision());
						if (objectId == null &amp;&amp; !ignoreRemoteFailures) {
							throw new RemoteUnavailableException(url);
						}
						if (recordRemoteBranch) {
							// "branch" field is only for non-tag references.
							// Keep tags in "ref" field as hint for other tools.
							String field = proj.getRevision().startsWith(
									R_TAGS) ? "ref" : "branch"; //$NON-NLS-1$ //$NON-NLS-2$
							cfg.setString("submodule", name, field, //$NON-NLS-1$
									proj.getRevision());
						}
						if (recordShallowSubmodules &amp;&amp; proj.getRecommendShallow() != null) {
							// The shallow recommendation is losing information.
							// As the repo manifests stores the recommended
							// depth in the 'clone-depth' field, while
							// git core only uses a binary 'shallow = true/false'
							// hint, we'll map any depth to 'shallow = true'
							cfg.setBoolean("submodule", name, "shallow", //$NON-NLS-1$ //$NON-NLS-2$
									true);
						}
					}
					if (recordSubmoduleLabels) {
						StringBuilder rec = new StringBuilder();
						rec.append("/"); //$NON-NLS-1$
						rec.append(path);
						for (String group : proj.getGroups()) {
							rec.append(" "); //$NON-NLS-1$
							rec.append(group);
						}
						rec.append("\n"); //$NON-NLS-1$
						attributes.append(rec.toString());
					}
					URI submodUrl = URI.create(url);
					if (targetUri != null) {
						submodUrl = relativize(targetUri, submodUrl);
					}
					cfg.setString("submodule", name, "path", path); //$NON-NLS-1$ //$NON-NLS-2$
					cfg.setString("submodule", name, "url", //$NON-NLS-1$ //$NON-NLS-2$
							submodUrl.toString());
					// create gitlink
					if (objectId != null) {
						DirCacheEntry dcEntry = new DirCacheEntry(path);
						dcEntry.setObjectId(objectId);
						dcEntry.setFileMode(FileMode.GITLINK);
						builder.add(dcEntry);
						for (CopyFile copyfile : proj.getCopyFiles()) {
							RemoteFile rf = callback.readFileWithMode(
								url, proj.getRevision(), copyfile.src);
							objectId = inserter.insert(Constants.OBJ_BLOB,
									rf.getContents());
							dcEntry = new DirCacheEntry(copyfile.dest);
							dcEntry.setObjectId(objectId);
							dcEntry.setFileMode(rf.getFileMode());
							builder.add(dcEntry);
						}
						for (LinkFile linkfile : proj.getLinkFiles()) {
							String link;
							if (linkfile.dest.contains("/")) { //$NON-NLS-1$
								link = FileUtils.relativizeGitPath(
									linkfile.dest.substring(0,
										linkfile.dest.lastIndexOf('/')),
									proj.getPath() + "/" + linkfile.src); //$NON-NLS-1$
							} else {
								link = proj.getPath() + "/" + linkfile.src; //$NON-NLS-1$
							}
							objectId = inserter.insert(Constants.OBJ_BLOB,
									link.getBytes(UTF_8));
							dcEntry = new DirCacheEntry(linkfile.dest);
							dcEntry.setObjectId(objectId);
							dcEntry.setFileMode(FileMode.SYMLINK);
							builder.add(dcEntry);
						}
					}
				}
				String content = cfg.toText();
				// create a new DirCacheEntry for .gitmodules file.
				final DirCacheEntry dcEntry = new DirCacheEntry(Constants.DOT_GIT_MODULES);
				ObjectId objectId = inserter.insert(Constants.OBJ_BLOB,
						content.getBytes(UTF_8));
				dcEntry.setObjectId(objectId);
				dcEntry.setFileMode(FileMode.REGULAR_FILE);
				builder.add(dcEntry);
				if (recordSubmoduleLabels) {
					// create a new DirCacheEntry for .gitattributes file.
					final DirCacheEntry dcEntryAttr = new DirCacheEntry(Constants.DOT_GIT_ATTRIBUTES);
					ObjectId attrId = inserter.insert(Constants.OBJ_BLOB,
							attributes.toString().getBytes(UTF_8));
					dcEntryAttr.setObjectId(attrId);
					dcEntryAttr.setFileMode(FileMode.REGULAR_FILE);
					builder.add(dcEntryAttr);
				}
				builder.finish();
				ObjectId treeId = index.writeTree(inserter);
				long prevDelay = 0;
				for (int i = 0; i &lt; LOCK_FAILURE_MAX_RETRIES - 1; i++) {
					try {
						return commitTreeOnCurrentTip(
							inserter, rw, treeId);
					} catch (ConcurrentRefUpdateException e) {
						prevDelay = FileUtils.delay(prevDelay,
								LOCK_FAILURE_MIN_RETRY_DELAY_MILLIS,
								LOCK_FAILURE_MAX_RETRY_DELAY_MILLIS);
						Thread.sleep(prevDelay);
						repo.getRefDatabase().refresh();
					}
				}
				// In the last try, just propagate the exceptions
				return commitTreeOnCurrentTip(inserter, rw, treeId);
			} catch (GitAPIException | IOException | InterruptedException e) {
				throw new ManifestErrorException(e);
			}
		}
		try (Git git = new Git(repo)) {
			for (RepoProject proj : filteredProjects) {
				addSubmodule(proj.getName(), proj.getUrl(), proj.getPath(),
						proj.getRevision(), proj.getCopyFiles(),
						proj.getLinkFiles(), git);
			}
			return git.commit().setMessage(RepoText.get().repoCommitMessage)
					.call();
		} catch (GitAPIException | IOException e) {
			throw new ManifestErrorException(e);
		}
	}
</t>
        </is>
      </c>
    </row>
    <row r="29">
      <c r="A29" t="inlineStr">
        <is>
          <t>jgit</t>
        </is>
      </c>
      <c r="B29" t="inlineStr">
        <is>
          <t>192500</t>
        </is>
      </c>
      <c r="C29" t="inlineStr">
        <is>
          <t>23</t>
        </is>
      </c>
      <c r="D29" t="inlineStr">
        <is>
          <t xml:space="preserve">	static byte[] rawPathOf(final AbstractTreeIterator t) {
		final int n = t.pathLen;
		final byte[] r = new byte[n];
		System.arraycopy(t.path, 0, r, 0, n);
		return r;
	}
</t>
        </is>
      </c>
      <c r="E29" t="inlineStr">
        <is>
          <t xml:space="preserve">	public byte[] getRawPath() {
		final AbstractTreeIterator t = currentHead;
		final int n = t.pathLen;
		final byte[] r = new byte[n];
		System.arraycopy(t.path, 0, r, 0, n);
		return r;
	}
</t>
        </is>
      </c>
    </row>
    <row r="30">
      <c r="A30" t="inlineStr">
        <is>
          <t>jgit</t>
        </is>
      </c>
      <c r="B30" t="inlineStr">
        <is>
          <t>200313</t>
        </is>
      </c>
      <c r="C30" t="inlineStr">
        <is>
          <t>5</t>
        </is>
      </c>
      <c r="D30" t="inlineStr">
        <is>
          <t xml:space="preserve">	public Result applyPatch(Patch p) throws IOException {
		Result result = new Result();
		DirCache dirCache = inCore() ? DirCache.read(reader, beforeTree)
				: repo.lockDirCache();
		DirCacheBuilder dirCacheBuilder = dirCache.builder();
		Set&lt;String&gt; modifiedPaths = new HashSet&lt;&gt;();
		for (FileHeader fh : p.getFiles()) {
			ChangeType type = fh.getChangeType();
			switch (type) {
			case ADD: {
				File f = getFile(fh.getNewPath());
				if (f != null) {
					FileUtils.mkdirs(f.getParentFile(), true);
					FileUtils.createNewFile(f);
</t>
        </is>
      </c>
      <c r="E30" t="inlineStr">
        <is>
          <t xml:space="preserve">	public Result applyPatch(InputStream patchInput)
			throws PatchFormatException, PatchApplyException {
		Result result = new Result();
		Patch p = new Patch();
		try (InputStream inStream = patchInput) {
			p.parse(inStream);
			if (!p.getErrors().isEmpty()) {
				throw new PatchFormatException(p.getErrors());
			}
			DirCache dirCache = inCore() ? DirCache.read(reader, beforeTree)
					: repo.lockDirCache();
			DirCacheBuilder dirCacheBuilder = dirCache.builder();
			Set&lt;String&gt; modifiedPaths = new HashSet&lt;&gt;();
			for (FileHeader fh : p.getFiles()) {
				ChangeType type = fh.getChangeType();
				switch (type) {
				case ADD: {
					File f = getFile(fh.getNewPath());
					if (f != null) {
						try {
							FileUtils.mkdirs(f.getParentFile(), true);
							FileUtils.createNewFile(f);
						} catch (IOException e) {
							throw new PatchApplyException(MessageFormat.format(
									JGitText.get().createNewFileFailed, f), e);
						}
					}
					apply(fh.getNewPath(), dirCache, dirCacheBuilder, f, fh);
				}
					break;
				case MODIFY:
					apply(fh.getOldPath(), dirCache, dirCacheBuilder,
							getFile(fh.getOldPath()), fh);
					break;
				case DELETE:
					if (!inCore()) {
						File old = getFile(fh.getOldPath());
						if (!old.delete())
							throw new PatchApplyException(MessageFormat.format(
									JGitText.get().cannotDeleteFile, old));
					}
					break;
				case RENAME: {
					File src = getFile(fh.getOldPath());
					File dest = getFile(fh.getNewPath());
					if (!inCore()) {
						/*
						 * this is odd: we rename the file on the FS, but
						 * apply() will write a fresh stream anyway, which will
						 * overwrite if there were hunks in the patch.
						 */
						try {
							FileUtils.mkdirs(dest.getParentFile(), true);
							FileUtils.rename(src, dest,
									StandardCopyOption.ATOMIC_MOVE);
						} catch (IOException e) {
							throw new PatchApplyException(MessageFormat.format(
									JGitText.get().renameFileFailed, src, dest),
									e);
						}
					}
					String pathWithOriginalContent = inCore() ?
							fh.getOldPath() : fh.getNewPath();
					apply(pathWithOriginalContent, dirCache, dirCacheBuilder, dest, fh);
					break;
				}
				case COPY: {
					File dest = getFile(fh.getNewPath());
					if (!inCore()) {
						File src = getFile(fh.getOldPath());
						FileUtils.mkdirs(dest.getParentFile(), true);
						Files.copy(src.toPath(), dest.toPath());
					}
					apply(fh.getOldPath(), dirCache, dirCacheBuilder, dest, fh);
					break;
				}
				}
				if (fh.getChangeType() != ChangeType.DELETE)
					modifiedPaths.add(fh.getNewPath());
				if (fh.getChangeType() != ChangeType.COPY
						&amp;&amp; fh.getChangeType() != ChangeType.ADD)
					modifiedPaths.add(fh.getOldPath());
			}
			// We processed the patch. Now add things that weren't changed.
			for (int i = 0; i &lt; dirCache.getEntryCount(); i++) {
				DirCacheEntry dce = dirCache.getEntry(i);
				if (!modifiedPaths.contains(dce.getPathString())
						|| dce.getStage() != DirCacheEntry.STAGE_0)
					dirCacheBuilder.add(dce);
			}
			if (inCore())
				dirCacheBuilder.finish();
			else if (!dirCacheBuilder.commit()) {
				throw new IndexWriteException();
			}
			result.treeId = dirCache.writeTree(inserter);
			result.paths = modifiedPaths.stream().sorted()
					.collect(Collectors.toList());
		} catch (IOException e) {
			throw new PatchApplyException(MessageFormat.format(
					JGitText.get().patchApplyException, e.getMessage()), e);
		}
		return result;
	}
</t>
        </is>
      </c>
    </row>
    <row r="31">
      <c r="A31" t="inlineStr">
        <is>
          <t>egit</t>
        </is>
      </c>
      <c r="B31" t="inlineStr">
        <is>
          <t>176475</t>
        </is>
      </c>
      <c r="C31" t="inlineStr">
        <is>
          <t>1</t>
        </is>
      </c>
      <c r="D31" t="inlineStr">
        <is>
          <t xml:space="preserve">		gpgSigner = new ComboFieldEditor(GitCorePreferences.core_gpgSigner,
				UIText.CommittingPreferencePage_gpgSignerLabel,
				GPG_SIGNER_NAMES_AND_VALUES, generalGroup) {
			@Override
			public void setPreferenceStore(IPreferenceStore store) {
				super.setPreferenceStore(
						store == null ? null : getSecondaryPreferenceStore());
			}
		};
		addField(gpgSigner);
		gpgExecutable = new FullWidthFileFieldEditor(
</t>
        </is>
      </c>
      <c r="E31" t="inlineStr">
        <is>
          <t xml:space="preserve">	@Override
	protected void createFieldEditors() {
		Composite main = getFieldEditorParent();
		generalGroup = new Group(main, SWT.SHADOW_ETCHED_IN);
		generalGroup.setText(UIText.CommittingPreferencePage_general);
		GridDataFactory.fillDefaults().grab(true, false).span(3, 1)
				.applyTo(generalGroup);
		useStagingView = new BooleanFieldEditor(
				UIPreferences.ALWAYS_USE_STAGING_VIEW,
				UIText.CommittingPreferencePage_AlwaysUseStagingView,
				generalGroup);
		addField(useStagingView);
		autoStage = new BooleanFieldEditor(UIPreferences.AUTO_STAGE_ON_COMMIT,
				UIText.CommittingPreferencePage_AutoStageOnCommit,
				generalGroup);
		GridDataFactory.fillDefaults().indent(UIUtils.getControlIndent(), 0)
				.applyTo(autoStage.getDescriptionControl(generalGroup));
		addField(autoStage);
		autoStage.setEnabled(getPreferenceStore()
				.getBoolean(UIPreferences.ALWAYS_USE_STAGING_VIEW),
				generalGroup);
		BooleanFieldEditor includeUntracked = new BooleanFieldEditor(
				UIPreferences.COMMIT_DIALOG_INCLUDE_UNTRACKED,
				UIText.CommittingPreferencePage_includeUntrackedFiles,
				generalGroup);
		includeUntracked.getDescriptionControl(generalGroup).setToolTipText(
				UIText.CommittingPreferencePage_includeUntrackedFilesTooltip);
		addField(includeUntracked);
		BooleanFieldEditor autoStageDeletion = new BooleanFieldEditor(
				GitCorePreferences.core_autoStageDeletion,
				UIText.CommittingPreferencePage_autoStageDeletion,
				generalGroup) {
			@Override
			public void setPreferenceStore(IPreferenceStore store) {
				super.setPreferenceStore(
						store == null ? null : getSecondaryPreferenceStore());
			}
		};
		addField(autoStageDeletion);
		BooleanFieldEditor autoStageMoves = new BooleanFieldEditor(
				GitCorePreferences.core_autoStageMoves,
				UIText.CommittingPreferencePage_autoStageMoves, generalGroup) {
			@Override
			public void setPreferenceStore(IPreferenceStore store) {
				super.setPreferenceStore(
						store == null ? null : getSecondaryPreferenceStore());
			}
		};
		addField(autoStageMoves);
		IntegerFieldEditor historySize = new IntegerFieldEditor(
				UIPreferences.COMMIT_DIALOG_HISTORY_SIZE,
				UIText.CommittingPreferencePage_commitMessageHistory,
				generalGroup);
		addField(historySize);
		FileFieldEditor gpgExecutable = new FullWidthFileFieldEditor(
				GitCorePreferences.core_gpgExecutable,
				UIText.CommittingPreferencePage_gpgExecutableLabel, true,
				generalGroup) {
			@Override
			public void setPreferenceStore(IPreferenceStore store) {
				super.setPreferenceStore(
						store == null ? null : getSecondaryPreferenceStore());
			}
			@Override
			protected boolean doCheckState() {
				Text text = getTextControl();
				if (text != null) {
					String value = text.getText().trim();
					if (!value.isEmpty()) {
						try {
							// Super class resolves symlinks.
							if (!Files.isExecutable(Paths.get(value))) {
								setErrorMessage(
										UIText.CommittingPreferencePage_gpgExecutableNotExecutable);
								return false;
							}
						} catch (InvalidPathException e) {
							setErrorMessage(
									UIText.CommittingPreferencePage_gpgExecutableInvalid);
							return false;
						}
					}
				}
				return super.doCheckState();
			}
		};
		addField(gpgExecutable);
		gpgExecutable.getLabelControl(generalGroup).setToolTipText(
				UIText.CommittingPreferencePage_gpgExecutableTooltip);
		updateMargins(generalGroup);
		Group formattingGroup = new Group(main, SWT.SHADOW_ETCHED_IN);
		formattingGroup.setText(UIText.CommittingPreferencePage_formatting);
		GridDataFactory.fillDefaults().grab(true, false).span(3, 1)
				.applyTo(formattingGroup);
		BooleanFieldEditor hardWrap = new BooleanFieldEditor(
				UIPreferences.COMMIT_DIALOG_HARD_WRAP_MESSAGE,
				UIText.CommittingPreferencePage_hardWrapMessage, formattingGroup);
		hardWrap.getDescriptionControl(formattingGroup).setToolTipText(
				UIText.CommittingPreferencePage_hardWrapMessageTooltip);
		addField(hardWrap);
		BooleanFieldEditor secondLineCheck = new BooleanFieldEditor(
				UIPreferences.COMMIT_DIALOG_WARN_ABOUT_MESSAGE_SECOND_LINE,
				UIText.CommittingPreferencePage_warnAboutCommitMessageSecondLine,
				formattingGroup);
		addField(secondLineCheck);
		updateMargins(formattingGroup);
		Group footersGroup = new Group(main, SWT.SHADOW_ETCHED_IN);
		footersGroup.setText(UIText.CommittingPreferencePage_footers);
		GridDataFactory.fillDefaults().grab(true, false).span(3, 1)
				.applyTo(footersGroup);
		BooleanFieldEditor signedOffBy = new BooleanFieldEditor(
				UIPreferences.COMMIT_DIALOG_SIGNED_OFF_BY,
				UIText.CommittingPreferencePage_signedOffBy,
				footersGroup);
		signedOffBy
				.getDescriptionControl(footersGroup)
				.setToolTipText(
						UIText.CommittingPreferencePage_signedOffByTooltip);
		addField(signedOffBy);
		updateMargins(footersGroup);
		buildProblemsGroup = createGroup(main, 1);
		buildProblemsGroup.setText(
				UIText.CommittingPreferencePage_WarnBeforeCommittingTitle);
		GridDataFactory.fillDefaults().grab(true, false).span(3, 1)
				.applyTo(buildProblemsGroup);
		warnCheckbox = createCheckBox(buildProblemsGroup,
				UIText.CommittingPreferencePage_CheckBeforeCommitting);
		((GridData) warnCheckbox.getLayoutData()).horizontalSpan = 3;
		warnCheckbox.setSelection(doGetPreferenceStore()
				.getBoolean(UIPreferences.WARN_BEFORE_COMMITTING));
		warnCheckbox.addSelectionListener(new SelectionAdapter() {
			@Override
			public void widgetSelected(SelectionEvent e) {
				handleWarnCheckboxSelection(warnCheckbox.getSelection());
			}
		});
		warnCombo = new ComboFieldEditor(UIPreferences.WARN_BEFORE_COMMITTING_LEVEL,
				UIText.CommittingPreferencePage_WarnBeforeCommitting,
				new String[][] {
						{ UIText.CommittingPreferencePage_WarnBlock_Errors,
								PluginPreferenceInitializer.COMMITTING_PREFERENCE_PAGE_WARN_BLOCK_ERRORS },
						{ UIText.CommittingPreferencePage_WarnBlock_WarningsAndErrors,
								PluginPreferenceInitializer.COMMITTING_PREFERENCE_PAGE_WARN_BLOCK_WARNINGS_AND_ERRORS } },
				buildProblemsGroup);
		addField(warnCombo);
		blockCheckbox = createCheckBox(buildProblemsGroup,
				UIText.CommittingPreferencePage_BlockCommit);
		((GridData) blockCheckbox.getLayoutData()).horizontalSpan = 3;
		blockCheckbox.setSelection(
				doGetPreferenceStore().getBoolean(UIPreferences.BLOCK_COMMIT));
		blockCheckbox.addSelectionListener(new SelectionAdapter() {
			@Override
			public void widgetSelected(SelectionEvent e) {
				handleBlockCheckboxSelection(blockCheckbox.getSelection());
			}
		});
		blockCombo = new ComboFieldEditor(UIPreferences.BLOCK_COMMIT_LEVEL,
				UIText.CommittingPreferencePage_BlockCommitCombo,
				new String[][] {
						{ UIText.CommittingPreferencePage_WarnBlock_Errors,
								PluginPreferenceInitializer.COMMITTING_PREFERENCE_PAGE_WARN_BLOCK_ERRORS },
						{ UIText.CommittingPreferencePage_WarnBlock_WarningsAndErrors,
								PluginPreferenceInitializer.COMMITTING_PREFERENCE_PAGE_WARN_BLOCK_WARNINGS_AND_ERRORS } },
				buildProblemsGroup);
		addField(blockCombo);
		handleWarnCheckboxSelection(warnCheckbox.getSelection());
		handleBlockCheckboxSelection(blockCheckbox.getSelection());
		updateMargins(buildProblemsGroup);
	}
</t>
        </is>
      </c>
    </row>
    <row r="32">
      <c r="A32" t="inlineStr">
        <is>
          <t>egit</t>
        </is>
      </c>
      <c r="B32" t="inlineStr">
        <is>
          <t>179520</t>
        </is>
      </c>
      <c r="C32" t="inlineStr">
        <is>
          <t>1</t>
        </is>
      </c>
      <c r="D32" t="inlineStr">
        <is>
          <t xml:space="preserve">				} else if (conflicting) {
					GitFileRevision revision = GitFileRevision.inIndex(
							repository, gitPath, DirCacheEntry.STAGE_1);
					if (encoding == null) {
						encoding = CompareCoreUtils
								.getResourceEncoding(repository, gitPath);
					}
					ancestor = new FileRevisionTypedElement(revision, encoding);
</t>
        </is>
      </c>
      <c r="E32" t="inlineStr">
        <is>
          <t xml:space="preserve">	@SuppressWarnings("unused")
	private IDiffContainer buildDiffContainer(Repository repository,
			RevCommit headCommit, RevCommit ancestorCommit,
			List&lt;String&gt; filterPaths, RevWalk rw, IProgressMonitor monitor)
			throws IOException, InterruptedException {
		monitor.setTaskName(UIText.GitMergeEditorInput_CalculatingDiffTaskName);
		IDiffContainer result = new DiffNode(Differencer.CONFLICTING);
		try (TreeWalk tw = new TreeWalk(repository)) {
			int dirCacheIndex = tw.addTree(new DirCacheIterator(repository
					.readDirCache()));
			int fileTreeIndex = tw.addTree(new FileTreeIterator(repository));
			int repositoryTreeIndex = tw.addTree(rw.parseTree(repository
					.resolve(Constants.HEAD)));
			// skip ignored resources
			NotIgnoredFilter notIgnoredFilter = new NotIgnoredFilter(
					fileTreeIndex);
			// filter by selected resources
			if (filterPaths.size() &gt; 1) {
				tw.setFilter(AndTreeFilter.create(
						PathFilterGroup.createFromStrings(filterPaths),
						notIgnoredFilter));
			} else if (filterPaths.size() &gt; 0) {
				String path = filterPaths.get(0);
				if (path.isEmpty()) {
					tw.setFilter(notIgnoredFilter);
				} else {
					tw.setFilter(AndTreeFilter.create(
							PathFilterGroup.createFromStrings(path),
							notIgnoredFilter));
				}
			} else {
				tw.setFilter(notIgnoredFilter);
			}
			tw.setRecursive(true);
			while (tw.next()) {
				if (monitor.isCanceled())
					throw new InterruptedException();
				String gitPath = tw.getPathString();
				monitor.setTaskName(gitPath);
				FileTreeIterator fit = tw.getTree(fileTreeIndex,
						FileTreeIterator.class);
				if (fit == null)
					continue;
				DirCacheIterator dit = tw.getTree(dirCacheIndex,
						DirCacheIterator.class);
				final DirCacheEntry dirCacheEntry = dit == null ? null : dit
						.getDirCacheEntry();
				boolean conflicting = dirCacheEntry != null
						&amp;&amp; dirCacheEntry.getStage() &gt; 0;
				AbstractTreeIterator rt = tw.getTree(repositoryTreeIndex,
						AbstractTreeIterator.class);
				// compare local file against HEAD to see if it was modified
				boolean modified = rt != null
						&amp;&amp; !fit.getEntryObjectId()
								.equals(rt.getEntryObjectId());
				// if this is neither conflicting nor changed, we skip it
				if (!conflicting &amp;&amp; !modified)
					continue;
				ITypedElement right;
				if (conflicting) {
					GitFileRevision revision = GitFileRevision.inIndex(
							repository, gitPath, DirCacheEntry.STAGE_3);
					String encoding = CompareCoreUtils.getResourceEncoding(
							repository, gitPath);
					right = new FileRevisionTypedElement(revision, encoding);
				} else
					right = CompareUtils.getFileRevisionTypedElement(gitPath,
							headCommit, repository);
				// can this really happen?
				if (right instanceof EmptyTypedElement)
					continue;
				ITypedElement left;
				IFileRevision rev;
				// if the file is not conflicting (as it was auto-merged)
				// we will show the auto-merged (local) version
				Path repositoryPath = new Path(repository.getWorkTree()
						.getAbsolutePath());
				IPath location = repositoryPath.append(gitPath);
				assert location != null;
				IFile file = ResourceUtil.getFileForLocation(location, false);
				boolean useWorkingTree = !conflicting || useWorkspace;
				if (!useWorkingTree &amp;&amp; conflicting &amp;&amp; dirCacheEntry != null) {
					// Normal conflict stages have a zero timestamp. If it's not
					// zero, we marked it below when the content was saved to
					// the working tree file in an earlier merge editor.
					useWorkingTree = !Instant.EPOCH
							.equals(dirCacheEntry.getLastModifiedInstant());
				}
				if (useWorkingTree) {
					if (file != null) {
						left = SaveableCompareEditorInput
								.createFileElement(file);
					} else {
						left = new LocalNonWorkspaceTypedElement(repository,
								location);
					}
					if (left instanceof LocalResourceTypedElement) {
						((LocalResourceTypedElement) left)
								.setSharedDocumentListener(
										new LocalResourceSaver(
												(LocalResourceTypedElement) left));
					}
				} else {
					rev = GitFileRevision.inIndex(repository, gitPath,
							DirCacheEntry.STAGE_2);
					IRunnableContext runnableContext = getContainer();
					if (runnableContext == null) {
						runnableContext = PlatformUI.getWorkbench()
								.getProgressService();
						assert runnableContext != null;
					}
					if (file != null) {
						left = new ResourceEditableRevision(rev, file,
								runnableContext);
					} else {
						left = new LocationEditableRevision(rev, location,
								runnableContext);
					}
					// 'left' saves to the working tree. Update the index entry
					// with the current time. Normal conflict stages have a
					// timestamp of zero, so this is a non-invasive fully
					// compatible way to mark this conflict stage so that the
					// next time we do take the file contents.
					((EditableRevision) left)
							.addContentChangeListener(source -&gt; {
								DirCache cache = null;
								try {
									cache = repository.lockDirCache();
									DirCacheEditor editor = cache.editor();
									editor.add(new PathEdit(gitPath) {
										private boolean done;
										@Override
										public void apply(DirCacheEntry ent) {
											if (!done &amp;&amp; ent.getStage() &gt; 0) {
												ent.setLastModified(
														Instant.now());
												done = true;
											}
										}
									});
									editor.commit();
								} catch (RuntimeException | IOException e) {
									Activator.logError(MessageFormat.format(
											UIText.GitMergeEditorInput_ErrorUpdatingIndex,
											gitPath), e);
								} finally {
									if (cache != null) {
										cache.unlock();
									}
								}
							});
					// make sure we don't need a round trip later
					try {
						((EditableRevision) left).cacheContents(monitor);
					} catch (CoreException e) {
						throw new IOException(e.getMessage(), e);
					}
				}
				int kind = Differencer.NO_CHANGE;
				if (conflicting)
					kind = Differencer.CONFLICTING;
				else if (modified)
					kind = Differencer.PSEUDO_CONFLICT;
				IDiffContainer fileParent = getFileParent(result,
						repositoryPath, file, location);
				ITypedElement ancestor = null;
				if (ancestorCommit != null) {
					ancestor = CompareUtils.getFileRevisionTypedElement(gitPath,
							ancestorCommit, repository);
					// we get an ugly black icon if we have an EmptyTypedElement
					// instead of null
					if (ancestor instanceof EmptyTypedElement) {
						ancestor = null;
					}
				}
				// create the node as child
				new DiffNode(fileParent, kind, ancestor, left, right);
			}
			return result;
		}
	}
</t>
        </is>
      </c>
    </row>
    <row r="33">
      <c r="A33" t="inlineStr">
        <is>
          <t>egit</t>
        </is>
      </c>
      <c r="B33" t="inlineStr">
        <is>
          <t>183552</t>
        </is>
      </c>
      <c r="C33" t="inlineStr">
        <is>
          <t>1</t>
        </is>
      </c>
      <c r="D33" t="inlineStr">
        <is>
          <t xml:space="preserve">			info = computeRevisions(repository, currentHead, path,
					progress.newChild(2));
		}
		if (info == null) {
			return;
		}
		if (shell.isDisposed()) {
			return;
		}
		if (fileRevision != null) {
			storage = fileRevision.getStorage(progress.newChild(1));
		} else {
			progress.worked(1);
</t>
        </is>
      </c>
      <c r="E33" t="inlineStr">
        <is>
          <t xml:space="preserve">	@Override
	public void execute(IProgressMonitor monitor) throws CoreException {
		SubMonitor progress = SubMonitor.convert(monitor, 3);
		final RevisionInformation info = new RevisionInformation();
		final BlameCommand command = new BlameCommand(repository)
				.setFollowFileRenames(true).setFilePath(path);
		if (startCommit != null)
			command.setStartCommit(startCommit);
		else {
			try {
				command.setStartCommit(repository.resolve(Constants.HEAD));
			} catch (IOException e) {
				Activator
						.error("Error resolving HEAD for showing annotations in repository: " + repository, e); //$NON-NLS-1$
				return;
			}
		}
		if (Activator.getDefault().getPreferenceStore()
				.getBoolean(UIPreferences.BLAME_IGNORE_WHITESPACE))
			command.setTextComparator(RawTextComparator.WS_IGNORE_ALL);
		BlameResult result;
		try {
			result = command.call();
		} catch (Exception e1) {
			Activator.error(e1.getMessage(), e1);
			return;
		}
		progress.worked(1);
		if (result == null)
			return;
		Map&lt;RevCommit, BlameRevision&gt; revisions = new HashMap&lt;&gt;();
		int lineCount = result.getResultContents().size();
		BlameRevision previous = null;
		for (int i = 0; i &lt; lineCount; i++) {
			RevCommit commit = result.getSourceCommit(i);
			String sourcePath = result.getSourcePath(i);
			if (commit == null) {
				// Unregister the current revision
				if (previous != null) {
					previous.register();
					previous = null;
				}
				continue;
			}
			BlameRevision revision = revisions.get(commit);
			if (revision == null) {
				revision = new BlameRevision();
				revision.setRepository(repository);
				revision.setCommit(commit);
				revision.setSourcePath(sourcePath);
				revisions.put(commit, revision);
				info.addRevision(revision);
			}
			revision.addSourceLine(i, result.getSourceLine(i));
			if (previous != null)
				if (previous == revision)
					previous.addLine();
				else {
					previous.register();
					previous = revision.reset(i);
				}
			else
				previous = revision.reset(i);
		}
		if (previous != null)
			previous.register();
		progress.worked(1);
		if (shell.isDisposed()) {
			return;
		}
		if (fileRevision != null) {
			storage = fileRevision.getStorage(progress.newChild(1));
		} else {
			progress.worked(1);
		}
		shell.getDisplay().asyncExec(new Runnable() {
			@Override
			public void run() {
				openEditor(info);
			}
		});
	}
</t>
        </is>
      </c>
    </row>
    <row r="34">
      <c r="A34" t="inlineStr">
        <is>
          <t>egit</t>
        </is>
      </c>
      <c r="B34" t="inlineStr">
        <is>
          <t>183657</t>
        </is>
      </c>
      <c r="C34" t="inlineStr">
        <is>
          <t>1</t>
        </is>
      </c>
      <c r="D34" t="inlineStr">
        <is>
          <t xml:space="preserve">							if (connectAfterMove) {
								try {
									new ConnectProviderOperation(entry.getKey(),
											selectedRepository.getDirectory())
													.execute(progress
															.newChild(1));
								} catch (CoreException e) {
									throw new InvocationTargetException(e);
								}
</t>
        </is>
      </c>
      <c r="E34" t="inlineStr">
        <is>
          <t xml:space="preserve">	@Override
	public boolean performFinish() {
		final IWorkbenchPage activePage = PlatformUI.getWorkbench()
				.getActiveWorkbenchWindow().getActivePage();
		if (!existingPage.getInternalMode()) {
			try {
				final Map&lt;IProject, File&gt; projectsToMove = existingPage
						.getProjects(true);
				final Repository selectedRepository = existingPage
						.getSelectedRepository();
				getContainer().run(true, false, new IRunnableWithProgress() {
					@Override
					public void run(IProgressMonitor monitor)
							throws InvocationTargetException,
							InterruptedException {
						SubMonitor progress = SubMonitor.convert(monitor,
								projectsToMove.size() * 2);
						for (Map.Entry&lt;IProject, File&gt; entry : projectsToMove
								.entrySet()) {
							closeOpenEditorsForProject(activePage,
									entry.getKey());
							IPath targetLocation = new Path(entry.getValue()
									.getPath());
							IPath currentLocation = entry.getKey()
									.getLocation();
							if (!targetLocation.equals(currentLocation)) {
								MoveProjectOperation op = new MoveProjectOperation(
										entry.getKey(),
										entry.getValue().toURI(),
										UIText.SharingWizard_MoveProjectActionLabel);
								try {
									IStatus result = op.execute(
											progress.newChild(1), null);
									if (!result.isOK())
										throw new RuntimeException();
								} catch (ExecutionException e) {
									if (e.getCause() != null)
										throw new InvocationTargetException(e
												.getCause());
									throw new InvocationTargetException(e);
								}
							} else {
								progress.worked(1);
							}
							try {
								new ConnectProviderOperation(entry.getKey(),
										selectedRepository.getDirectory())
												.execute(progress.newChild(1));
							} catch (CoreException e) {
								throw new InvocationTargetException(e);
							}
						}
					}
				});
			} catch (InvocationTargetException e) {
				Activator.handleError(UIText.SharingWizard_failed,
						e.getCause(), true);
				return false;
			} catch (InterruptedException e) {
				// ignore for the moment
			}
			return true;
		} else {
			final ConnectProviderOperation op = new ConnectProviderOperation(
					existingPage.getProjects(true));
			try {
				getContainer().run(true, false, new IRunnableWithProgress() {
					@Override
					public void run(final IProgressMonitor monitor)
							throws InvocationTargetException {
						try {
							op.execute(monitor);
							PlatformUI.getWorkbench().getDisplay()
									.syncExec(new Runnable() {
										@Override
										public void run() {
											Set&lt;File&gt; filesToAdd = new HashSet&lt;&gt;();
											// collect all files first
											for (Entry&lt;IProject, File&gt; entry : existingPage
													.getProjects(true)
													.entrySet())
												filesToAdd.add(entry.getValue());
											// add the files to the repository
											// view
											for (File file : filesToAdd)
												RepositoryUtil.INSTANCE
														.addConfiguredRepository(
																file);
										}
									});
						} catch (CoreException ce) {
							throw new InvocationTargetException(ce);
						}
					}
				});
				return true;
			} catch (Throwable e) {
				if (e instanceof InvocationTargetException) {
					e = e.getCause();
				}
				if (e instanceof CoreException) {
					IStatus status = ((CoreException) e).getStatus();
					e = status.getException();
				}
				Activator.handleError(UIText.SharingWizard_failed, e, true);
				return false;
			}
		}
	}
</t>
        </is>
      </c>
    </row>
    <row r="35">
      <c r="A35" t="inlineStr">
        <is>
          <t>egit</t>
        </is>
      </c>
      <c r="B35" t="inlineStr">
        <is>
          <t>186090</t>
        </is>
      </c>
      <c r="C35" t="inlineStr">
        <is>
          <t>1</t>
        </is>
      </c>
      <c r="D35" t="inlineStr">
        <is>
          <t xml:space="preserve">	@Override
	Pattern getProposalPattern(String input) {
		Change change = changeFromString(input);
		long changeNumber = -1;
		try {
			if (change == null) {
				Matcher matcher = DIGITS.matcher(input);
				if (matcher.find()) {
					return Pattern.compile(GERRIT_CHANGE_REF_PREFIX + "(../)?" //$NON-NLS-1$
							+ matcher.group() + WILDCARD);
				} else if (input.startsWith(GERRIT_CHANGE_REF_PREFIX)
						|| GERRIT_CHANGE_REF_PREFIX.startsWith(input)) {
					return null; // Match all
</t>
        </is>
      </c>
      <c r="E35" t="inlineStr">
        <is>
          <t xml:space="preserve">	private ExplicitContentProposalAdapter addRefContentProposalToText(
			final Text textField) {
		return UIUtils.addContentProposalToText(textField, () -&gt; {
			try {
				return getRefsForContentAssist();
			} catch (InvocationTargetException e) {
				Activator.handleError(e.getMessage(), e, true);
				return null;
			} catch (InterruptedException e) {
				return null;
			}
		}, (pattern, change) -&gt; {
			if (pattern == null
					|| pattern.matcher(change.getRefName()).matches()) {
				return new ChangeContentProposal(change);
			}
			return null;
		}, input -&gt; {
			Change change = determineChangeFromString(input);
			int changeNumber = -1;
			try {
				if (change == null) {
					Matcher matcher = DIGITS.matcher(input);
					if (matcher.find()) {
						return Pattern.compile(GERRIT_CHANGE_REF_PREFIX
								+ "(../)?" + matcher.group() + WILDCARD); //$NON-NLS-1$
					} else if (input.startsWith(GERRIT_CHANGE_REF_PREFIX)
							|| GERRIT_CHANGE_REF_PREFIX.startsWith(input)) {
						return null; // Match all
					}
				} else {
					changeNumber = change.getChangeNumber().intValue();
				}
				if (changeNumber &gt; 0) {
					return Pattern.compile(GERRIT_CHANGE_REF_PREFIX + "../" //$NON-NLS-1$
							+ changeNumber + WILDCARD);
				}
			} catch (PatternSyntaxException e) {
				// Ignore and return default pattern below.
			}
			return UIUtils.createProposalPattern(input);
		}, null, UIText.FetchGerritChangePage_ContentAssistTooltip);
	}
</t>
        </is>
      </c>
    </row>
    <row r="36">
      <c r="A36" t="inlineStr">
        <is>
          <t>spymemcached</t>
        </is>
      </c>
      <c r="B36" t="inlineStr">
        <is>
          <t>21323</t>
        </is>
      </c>
      <c r="C36" t="inlineStr">
        <is>
          <t>4</t>
        </is>
      </c>
      <c r="D36" t="inlineStr">
        <is>
          <t xml:space="preserve">    if(!binary) {
      for (byte b : keyBytes) {
        if (b == ' ' || b == '\n' || b == '\r' || b == 0) {
          throw new IllegalArgumentException(
              "Key contains invalid characters:  ``" + key + "''");
        }
</t>
        </is>
      </c>
      <c r="E36" t="inlineStr">
        <is>
          <t xml:space="preserve">  public static void validateKey(String key) {
    byte[] keyBytes = KeyUtil.getKeyBytes(key);
    if (keyBytes.length &gt; MemcachedClientIF.MAX_KEY_LENGTH) {
      throw new IllegalArgumentException("Key is too long (maxlen = "
          + MemcachedClientIF.MAX_KEY_LENGTH + ")");
    }
    if (keyBytes.length == 0) {
      throw new IllegalArgumentException(
          "Key must contain at least one character.");
    }
    // Validate the key
    for (byte b : keyBytes) {
      if (b == ' ' || b == '\n' || b == '\r' || b == 0) {
        throw new IllegalArgumentException(
            "Key contains invalid characters:  ``" + key + "''");
      }
    }
  }
</t>
        </is>
      </c>
    </row>
    <row r="37">
      <c r="A37" t="inlineStr">
        <is>
          <t>spymemcached</t>
        </is>
      </c>
      <c r="B37" t="inlineStr">
        <is>
          <t>34625</t>
        </is>
      </c>
      <c r="C37" t="inlineStr">
        <is>
          <t>3</t>
        </is>
      </c>
      <c r="D37" t="inlineStr">
        <is>
          <t xml:space="preserve">  public void redistributeOperation(Operation op) {
    if (op.isCancelled() || op.isTimedOut()) {
      return;
    }
    if (op instanceof MultiGetOperationImpl) {
      for (String key : ((MultiGetOperationImpl) op).getRetryKeys()) {
        addOperation(key, opFact.get(key,
          (GetOperation.Callback) op.getCallback()));
      }
    } else if (op instanceof KeyedOperation) {
      KeyedOperation ko = (KeyedOperation) op;
      int added = 0;
      for (Operation newop : opFact.clone(ko)) {
        if (newop instanceof KeyedOperation) {
          KeyedOperation newKeyedOp = (KeyedOperation) newop;
          for (String k : newKeyedOp.getKeys()) {
            addOperation(k, newop);
</t>
        </is>
      </c>
      <c r="E37" t="inlineStr">
        <is>
          <t xml:space="preserve">  private void redistributeOperations(final Collection&lt;Operation&gt; ops) {
    for (Operation op : ops) {
      if (op.isCancelled() || op.isTimedOut()) {
        continue;
      }
      if (op instanceof MultiGetOperationImpl) {
        for (String key : ((MultiGetOperationImpl) op).getRetryKeys()) {
          addOperation(key, opFact.get(key,
            (GetOperation.Callback) op.getCallback()));
        }
      } else if (op instanceof KeyedOperation) {
        KeyedOperation ko = (KeyedOperation) op;
        int added = 0;
        for (Operation newop : opFact.clone(ko)) {
          if (newop instanceof KeyedOperation) {
            KeyedOperation newKeyedOp = (KeyedOperation) newop;
            for (String k : newKeyedOp.getKeys()) {
              addOperation(k, newop);
            }
          } else {
            newop.cancel();
            getLogger().warn("Could not redistribute cloned non-keyed " +
              "operation", newop);
          }
          added++;
        }
        assert added &gt; 0 : "Didn't add any new operations when redistributing";
      } else {
        op.cancel();
      }
    }
  }
</t>
        </is>
      </c>
      <c r="F37" t="inlineStr"/>
      <c r="G37" t="inlineStr"/>
    </row>
  </sheetData>
  <dataValidations count="2">
    <dataValidation sqref="F2:F1048576" showDropDown="0" showInputMessage="0" showErrorMessage="0" allowBlank="1" type="list">
      <formula1>"Yes,No"</formula1>
    </dataValidation>
    <dataValidation sqref="G2:G1048576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2025-03-01T02:02:45Z</dcterms:created>
  <dcterms:modified xsi:type="dcterms:W3CDTF">2025-03-01T02:40:14Z</dcterms:modified>
</cp:coreProperties>
</file>