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uock\Desktop\jupyterlab\"/>
    </mc:Choice>
  </mc:AlternateContent>
  <xr:revisionPtr revIDLastSave="0" documentId="13_ncr:1_{A2273468-AD8D-4494-872D-31E1276C07D3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Performance" sheetId="1" r:id="rId1"/>
  </sheets>
  <calcPr calcId="0"/>
</workbook>
</file>

<file path=xl/sharedStrings.xml><?xml version="1.0" encoding="utf-8"?>
<sst xmlns="http://schemas.openxmlformats.org/spreadsheetml/2006/main" count="303" uniqueCount="303">
  <si>
    <t>Asset</t>
  </si>
  <si>
    <t>Week_1</t>
  </si>
  <si>
    <t>Week_10</t>
  </si>
  <si>
    <t>Week_100</t>
  </si>
  <si>
    <t>Week_101</t>
  </si>
  <si>
    <t>Week_102</t>
  </si>
  <si>
    <t>Week_103</t>
  </si>
  <si>
    <t>Week_104</t>
  </si>
  <si>
    <t>Week_105</t>
  </si>
  <si>
    <t>Week_106</t>
  </si>
  <si>
    <t>Week_107</t>
  </si>
  <si>
    <t>Week_108</t>
  </si>
  <si>
    <t>Week_109</t>
  </si>
  <si>
    <t>Week_11</t>
  </si>
  <si>
    <t>Week_110</t>
  </si>
  <si>
    <t>Week_111</t>
  </si>
  <si>
    <t>Week_112</t>
  </si>
  <si>
    <t>Week_113</t>
  </si>
  <si>
    <t>Week_114</t>
  </si>
  <si>
    <t>Week_115</t>
  </si>
  <si>
    <t>Week_116</t>
  </si>
  <si>
    <t>Week_117</t>
  </si>
  <si>
    <t>Week_118</t>
  </si>
  <si>
    <t>Week_119</t>
  </si>
  <si>
    <t>Week_12</t>
  </si>
  <si>
    <t>Week_120</t>
  </si>
  <si>
    <t>Week_121</t>
  </si>
  <si>
    <t>Week_122</t>
  </si>
  <si>
    <t>Week_123</t>
  </si>
  <si>
    <t>Week_124</t>
  </si>
  <si>
    <t>Week_125</t>
  </si>
  <si>
    <t>Week_126</t>
  </si>
  <si>
    <t>Week_127</t>
  </si>
  <si>
    <t>Week_128</t>
  </si>
  <si>
    <t>Week_129</t>
  </si>
  <si>
    <t>Week_13</t>
  </si>
  <si>
    <t>Week_130</t>
  </si>
  <si>
    <t>Week_131</t>
  </si>
  <si>
    <t>Week_132</t>
  </si>
  <si>
    <t>Week_133</t>
  </si>
  <si>
    <t>Week_134</t>
  </si>
  <si>
    <t>Week_135</t>
  </si>
  <si>
    <t>Week_136</t>
  </si>
  <si>
    <t>Week_137</t>
  </si>
  <si>
    <t>Week_138</t>
  </si>
  <si>
    <t>Week_139</t>
  </si>
  <si>
    <t>Week_14</t>
  </si>
  <si>
    <t>Week_140</t>
  </si>
  <si>
    <t>Week_141</t>
  </si>
  <si>
    <t>Week_142</t>
  </si>
  <si>
    <t>Week_143</t>
  </si>
  <si>
    <t>Week_144</t>
  </si>
  <si>
    <t>Week_145</t>
  </si>
  <si>
    <t>Week_146</t>
  </si>
  <si>
    <t>Week_147</t>
  </si>
  <si>
    <t>Week_148</t>
  </si>
  <si>
    <t>Week_149</t>
  </si>
  <si>
    <t>Week_15</t>
  </si>
  <si>
    <t>Week_150</t>
  </si>
  <si>
    <t>Week_151</t>
  </si>
  <si>
    <t>Week_152</t>
  </si>
  <si>
    <t>Week_153</t>
  </si>
  <si>
    <t>Week_154</t>
  </si>
  <si>
    <t>Week_155</t>
  </si>
  <si>
    <t>Week_156</t>
  </si>
  <si>
    <t>Week_157</t>
  </si>
  <si>
    <t>Week_158</t>
  </si>
  <si>
    <t>Week_159</t>
  </si>
  <si>
    <t>Week_16</t>
  </si>
  <si>
    <t>Week_160</t>
  </si>
  <si>
    <t>Week_161</t>
  </si>
  <si>
    <t>Week_162</t>
  </si>
  <si>
    <t>Week_163</t>
  </si>
  <si>
    <t>Week_164</t>
  </si>
  <si>
    <t>Week_165</t>
  </si>
  <si>
    <t>Week_166</t>
  </si>
  <si>
    <t>Week_167</t>
  </si>
  <si>
    <t>Week_168</t>
  </si>
  <si>
    <t>Week_169</t>
  </si>
  <si>
    <t>Week_17</t>
  </si>
  <si>
    <t>Week_170</t>
  </si>
  <si>
    <t>Week_171</t>
  </si>
  <si>
    <t>Week_172</t>
  </si>
  <si>
    <t>Week_173</t>
  </si>
  <si>
    <t>Week_174</t>
  </si>
  <si>
    <t>Week_175</t>
  </si>
  <si>
    <t>Week_176</t>
  </si>
  <si>
    <t>Week_177</t>
  </si>
  <si>
    <t>Week_178</t>
  </si>
  <si>
    <t>Week_179</t>
  </si>
  <si>
    <t>Week_18</t>
  </si>
  <si>
    <t>Week_180</t>
  </si>
  <si>
    <t>Week_181</t>
  </si>
  <si>
    <t>Week_182</t>
  </si>
  <si>
    <t>Week_183</t>
  </si>
  <si>
    <t>Week_184</t>
  </si>
  <si>
    <t>Week_185</t>
  </si>
  <si>
    <t>Week_186</t>
  </si>
  <si>
    <t>Week_187</t>
  </si>
  <si>
    <t>Week_188</t>
  </si>
  <si>
    <t>Week_189</t>
  </si>
  <si>
    <t>Week_19</t>
  </si>
  <si>
    <t>Week_190</t>
  </si>
  <si>
    <t>Week_191</t>
  </si>
  <si>
    <t>Week_192</t>
  </si>
  <si>
    <t>Week_193</t>
  </si>
  <si>
    <t>Week_194</t>
  </si>
  <si>
    <t>Week_195</t>
  </si>
  <si>
    <t>Week_196</t>
  </si>
  <si>
    <t>Week_197</t>
  </si>
  <si>
    <t>Week_198</t>
  </si>
  <si>
    <t>Week_199</t>
  </si>
  <si>
    <t>Week_2</t>
  </si>
  <si>
    <t>Week_20</t>
  </si>
  <si>
    <t>Week_200</t>
  </si>
  <si>
    <t>Week_201</t>
  </si>
  <si>
    <t>Week_202</t>
  </si>
  <si>
    <t>Week_203</t>
  </si>
  <si>
    <t>Week_204</t>
  </si>
  <si>
    <t>Week_205</t>
  </si>
  <si>
    <t>Week_206</t>
  </si>
  <si>
    <t>Week_207</t>
  </si>
  <si>
    <t>Week_208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</si>
  <si>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</si>
  <si>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</si>
  <si>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</si>
  <si>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</si>
  <si>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</si>
  <si>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</si>
  <si>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</si>
  <si>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</si>
  <si>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</si>
  <si>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</si>
  <si>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</si>
  <si>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</si>
  <si>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</si>
  <si>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</si>
  <si>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</si>
  <si>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</si>
  <si>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</si>
  <si>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</si>
  <si>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</si>
  <si>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</si>
  <si>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</si>
  <si>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</si>
  <si>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</si>
  <si>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</si>
  <si>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</si>
  <si>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</si>
  <si>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</si>
  <si>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</si>
  <si>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</si>
  <si>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</si>
  <si>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</si>
  <si>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</t>
  </si>
  <si>
    <t>Week_50</t>
  </si>
  <si>
    <t>Week_51</t>
  </si>
  <si>
    <t>Week_52</t>
  </si>
  <si>
    <t>Week_53</t>
  </si>
  <si>
    <t>Week_54</t>
  </si>
  <si>
    <t>Week_55</t>
  </si>
  <si>
    <t>Week_56</t>
  </si>
  <si>
    <t>Week_57</t>
  </si>
  <si>
    <t>Week_58</t>
  </si>
  <si>
    <t>Week_59</t>
  </si>
  <si>
    <t>Week_6</t>
  </si>
  <si>
    <t>Week_60</t>
  </si>
  <si>
    <t>Week_61</t>
  </si>
  <si>
    <t>Week_62</t>
  </si>
  <si>
    <t>Week_63</t>
  </si>
  <si>
    <t>Week_64</t>
  </si>
  <si>
    <t>Week_65</t>
  </si>
  <si>
    <t>Week_66</t>
  </si>
  <si>
    <t>Week_67</t>
  </si>
  <si>
    <t>Week_68</t>
  </si>
  <si>
    <t>Week_69</t>
  </si>
  <si>
    <t>Week_7</t>
  </si>
  <si>
    <t>Week_70</t>
  </si>
  <si>
    <t>Week_71</t>
  </si>
  <si>
    <t>Week_72</t>
  </si>
  <si>
    <t>Week_73</t>
  </si>
  <si>
    <t>Week_74</t>
  </si>
  <si>
    <t>Week_75</t>
  </si>
  <si>
    <t>Week_76</t>
  </si>
  <si>
    <t>Week_77</t>
  </si>
  <si>
    <t>Week_78</t>
  </si>
  <si>
    <t>Week_79</t>
  </si>
  <si>
    <t>Week_8</t>
  </si>
  <si>
    <t>Week_80</t>
  </si>
  <si>
    <t>Week_81</t>
  </si>
  <si>
    <t>Week_82</t>
  </si>
  <si>
    <t>Week_83</t>
  </si>
  <si>
    <t>Week_84</t>
  </si>
  <si>
    <t>Week_85</t>
  </si>
  <si>
    <t>Week_86</t>
  </si>
  <si>
    <t>Week_87</t>
  </si>
  <si>
    <t>Week_88</t>
  </si>
  <si>
    <t>Week_89</t>
  </si>
  <si>
    <t>Week_9</t>
  </si>
  <si>
    <t>Week_90</t>
  </si>
  <si>
    <t>Week_91</t>
  </si>
  <si>
    <t>Week_92</t>
  </si>
  <si>
    <t>Week_93</t>
  </si>
  <si>
    <t>Week_94</t>
  </si>
  <si>
    <t>Week_95</t>
  </si>
  <si>
    <t>Week_96</t>
  </si>
  <si>
    <t>Week_97</t>
  </si>
  <si>
    <t>Week_98</t>
  </si>
  <si>
    <t>Week_99</t>
  </si>
  <si>
    <t>Quarter_1</t>
  </si>
  <si>
    <t>Quarter_10</t>
  </si>
  <si>
    <t>Quarter_11</t>
  </si>
  <si>
    <t>Quarter_12</t>
  </si>
  <si>
    <t>Quarter_13</t>
  </si>
  <si>
    <t>Quarter_14</t>
  </si>
  <si>
    <t>Quarter_15</t>
  </si>
  <si>
    <t>Quarter_16</t>
  </si>
  <si>
    <t>Quarter_17</t>
  </si>
  <si>
    <t>Quarter_18</t>
  </si>
  <si>
    <t>Quarter_19</t>
  </si>
  <si>
    <t>Quarter_2</t>
  </si>
  <si>
    <t>Quarter_20</t>
  </si>
  <si>
    <t>Quarter_21</t>
  </si>
  <si>
    <t>Quarter_22</t>
  </si>
  <si>
    <t>Quarter_23</t>
  </si>
  <si>
    <t>Quarter_24</t>
  </si>
  <si>
    <t>Quarter_25</t>
  </si>
  <si>
    <t>Quarter_26</t>
  </si>
  <si>
    <t>Quarter_27</t>
  </si>
  <si>
    <t>Quarter_28</t>
  </si>
  <si>
    <t>Quarter_29</t>
  </si>
  <si>
    <t>Quarter_3</t>
  </si>
  <si>
    <t>Quarter_30</t>
  </si>
  <si>
    <t>Quarter_31</t>
  </si>
  <si>
    <t>Quarter_32</t>
  </si>
  <si>
    <t>Quarter_33</t>
  </si>
  <si>
    <t>Quarter_34</t>
  </si>
  <si>
    <t>Quarter_35</t>
  </si>
  <si>
    <t>Quarter_36</t>
  </si>
  <si>
    <t>Quarter_37</t>
  </si>
  <si>
    <t>Quarter_38</t>
  </si>
  <si>
    <t>Quarter_39</t>
  </si>
  <si>
    <t>Quarter_4</t>
  </si>
  <si>
    <t>Quarter_40</t>
  </si>
  <si>
    <t>Quarter_41</t>
  </si>
  <si>
    <t>Quarter_42</t>
  </si>
  <si>
    <t>Quarter_43</t>
  </si>
  <si>
    <t>Quarter_44</t>
  </si>
  <si>
    <t>Quarter_45</t>
  </si>
  <si>
    <t>Quarter_46</t>
  </si>
  <si>
    <t>Quarter_47</t>
  </si>
  <si>
    <t>Quarter_48</t>
  </si>
  <si>
    <t>Quarter_49</t>
  </si>
  <si>
    <t>Quarter_5</t>
  </si>
  <si>
    <t>Quarter_50</t>
  </si>
  <si>
    <t>Quarter_51</t>
  </si>
  <si>
    <t>Quarter_52</t>
  </si>
  <si>
    <t>Quarter_53</t>
  </si>
  <si>
    <t>Quarter_54</t>
  </si>
  <si>
    <t>Quarter_55</t>
  </si>
  <si>
    <t>Quarter_56</t>
  </si>
  <si>
    <t>Quarter_57</t>
  </si>
  <si>
    <t>Quarter_58</t>
  </si>
  <si>
    <t>Quarter_59</t>
  </si>
  <si>
    <t>Quarter_6</t>
  </si>
  <si>
    <t>Quarter_60</t>
  </si>
  <si>
    <t>Quarter_61</t>
  </si>
  <si>
    <t>Quarter_62</t>
  </si>
  <si>
    <t>Quarter_63</t>
  </si>
  <si>
    <t>Quarter_64</t>
  </si>
  <si>
    <t>Quarter_65</t>
  </si>
  <si>
    <t>Quarter_66</t>
  </si>
  <si>
    <t>Quarter_67</t>
  </si>
  <si>
    <t>Quarter_68</t>
  </si>
  <si>
    <t>Quarter_69</t>
  </si>
  <si>
    <t>Quarter_7</t>
  </si>
  <si>
    <t>Quarter_70</t>
  </si>
  <si>
    <t>Quarter_8</t>
  </si>
  <si>
    <t>Quarter_9</t>
  </si>
  <si>
    <t>Year_1</t>
  </si>
  <si>
    <t>Year_2</t>
  </si>
  <si>
    <t>Year_3</t>
  </si>
  <si>
    <t>Year_4</t>
  </si>
  <si>
    <t>AAVE-USD</t>
  </si>
  <si>
    <t>ADA-USD</t>
  </si>
  <si>
    <t>ALGO-USD</t>
  </si>
  <si>
    <t>ATOM-USD</t>
  </si>
  <si>
    <t>AVAX-USD</t>
  </si>
  <si>
    <t>BNB-USD</t>
  </si>
  <si>
    <t>BTC-USD</t>
  </si>
  <si>
    <t>DOGE-USD</t>
  </si>
  <si>
    <t>DOT-USD</t>
  </si>
  <si>
    <t>ETH-USD</t>
  </si>
  <si>
    <t>FIL-USD</t>
  </si>
  <si>
    <t>FTT-USD</t>
  </si>
  <si>
    <t>LINK-USD</t>
  </si>
  <si>
    <t>LTC-USD</t>
  </si>
  <si>
    <t>MATIC-USD</t>
  </si>
  <si>
    <t>SOL-USD</t>
  </si>
  <si>
    <t>TRX-USD</t>
  </si>
  <si>
    <t>UNI-USD</t>
  </si>
  <si>
    <t>VET-USD</t>
  </si>
  <si>
    <t>XRP-USD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</si>
</sst>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3" fillId="0" borderId="1" xfId="1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21"/>
  <sheetViews>
    <sheetView tabSelected="1" zoomScaleNormal="100" workbookViewId="0">
      <pane xSplit="1" topLeftCell="B1" activePane="topRight" state="frozen"/>
      <selection pane="topRight" activeCell="A17" sqref="A17:XFD17"/>
    </sheetView>
  </sheetViews>
  <sheetFormatPr defaultRowHeight="14.4" x14ac:dyDescent="0.3"/>
  <cols>
    <col min="1" max="1" width="11" customWidth="1"/>
  </cols>
  <sheetData>
    <row r="1" spans="1:283" s="3" customFormat="1" x14ac:dyDescent="0.3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</row>
    <row r="2" spans="1:283" x14ac:dyDescent="0.3">
      <c r="A2" s="1" t="s">
        <v>283</v>
      </c>
      <c r="B2">
        <v>2.19</v>
      </c>
      <c r="C2">
        <v>2.33</v>
      </c>
      <c r="D2">
        <v>13.95</v>
      </c>
      <c r="E2">
        <v>33.29</v>
      </c>
      <c r="F2">
        <v>8.09</v>
      </c>
      <c r="G2">
        <v>2.76</v>
      </c>
      <c r="H2">
        <v>-2.4500000000000002</v>
      </c>
      <c r="I2">
        <v>-9.6199999999999992</v>
      </c>
      <c r="J2">
        <v>16.59</v>
      </c>
      <c r="K2">
        <v>-8.9499999999999993</v>
      </c>
      <c r="L2">
        <v>-8.6199999999999992</v>
      </c>
      <c r="M2">
        <v>-2.82</v>
      </c>
      <c r="N2">
        <v>-9.18</v>
      </c>
      <c r="O2">
        <v>9.09</v>
      </c>
      <c r="P2">
        <v>-8.39</v>
      </c>
      <c r="Q2">
        <v>0.18</v>
      </c>
      <c r="R2">
        <v>4.49</v>
      </c>
      <c r="S2">
        <v>9.1999999999999993</v>
      </c>
      <c r="T2">
        <v>-15.7</v>
      </c>
      <c r="U2">
        <v>0.45</v>
      </c>
      <c r="V2">
        <v>-2.48</v>
      </c>
      <c r="W2">
        <v>-9.5500000000000007</v>
      </c>
      <c r="X2">
        <v>2.7</v>
      </c>
      <c r="Y2">
        <v>39.32</v>
      </c>
      <c r="Z2">
        <v>8.0500000000000007</v>
      </c>
      <c r="AA2">
        <v>-9.1</v>
      </c>
      <c r="AB2">
        <v>-16.920000000000002</v>
      </c>
      <c r="AC2">
        <v>-2.38</v>
      </c>
      <c r="AD2">
        <v>35.24</v>
      </c>
      <c r="AE2">
        <v>2.62</v>
      </c>
      <c r="AF2">
        <v>1.81</v>
      </c>
      <c r="AG2">
        <v>6.68</v>
      </c>
      <c r="AH2">
        <v>-5.79</v>
      </c>
      <c r="AI2">
        <v>-1.98</v>
      </c>
      <c r="AJ2">
        <v>-4.93</v>
      </c>
      <c r="AK2">
        <v>-7.21</v>
      </c>
      <c r="AL2">
        <v>-0.19</v>
      </c>
      <c r="AM2">
        <v>-13.05</v>
      </c>
      <c r="AN2">
        <v>1.97</v>
      </c>
      <c r="AO2">
        <v>-5.94</v>
      </c>
      <c r="AP2">
        <v>-1.32</v>
      </c>
      <c r="AQ2">
        <v>9.9499999999999993</v>
      </c>
      <c r="AR2">
        <v>3.94</v>
      </c>
      <c r="AS2">
        <v>16.78</v>
      </c>
      <c r="AT2">
        <v>-8.4600000000000009</v>
      </c>
      <c r="AU2">
        <v>14.5</v>
      </c>
      <c r="AV2">
        <v>-3.09</v>
      </c>
      <c r="AW2">
        <v>24.02</v>
      </c>
      <c r="AX2">
        <v>6.65</v>
      </c>
      <c r="AY2">
        <v>5.44</v>
      </c>
      <c r="AZ2">
        <v>11.38</v>
      </c>
      <c r="BA2">
        <v>-7.82</v>
      </c>
      <c r="BB2">
        <v>6.98</v>
      </c>
      <c r="BC2">
        <v>4.8899999999999997</v>
      </c>
      <c r="BD2">
        <v>-4.8600000000000003</v>
      </c>
      <c r="BE2">
        <v>2.73</v>
      </c>
      <c r="BF2">
        <v>-43.92</v>
      </c>
      <c r="BG2">
        <v>-0.61</v>
      </c>
      <c r="BH2">
        <v>9.1999999999999993</v>
      </c>
      <c r="BI2">
        <v>-12.98</v>
      </c>
      <c r="BJ2">
        <v>4.74</v>
      </c>
      <c r="BK2">
        <v>-2.88</v>
      </c>
      <c r="BL2">
        <v>-5.58</v>
      </c>
      <c r="BM2">
        <v>-8.6300000000000008</v>
      </c>
      <c r="BN2">
        <v>4.76</v>
      </c>
      <c r="BO2">
        <v>8.3800000000000008</v>
      </c>
      <c r="BP2">
        <v>6.12</v>
      </c>
      <c r="BQ2">
        <v>10.19</v>
      </c>
      <c r="BR2">
        <v>12.2</v>
      </c>
      <c r="BS2">
        <v>12.53</v>
      </c>
      <c r="BT2">
        <v>0.95</v>
      </c>
      <c r="BU2">
        <v>-2.41</v>
      </c>
      <c r="BV2">
        <v>2.76</v>
      </c>
      <c r="BW2">
        <v>-4.24</v>
      </c>
      <c r="BX2">
        <v>-28.26</v>
      </c>
      <c r="BY2">
        <v>3.31</v>
      </c>
      <c r="BZ2">
        <v>-0.82</v>
      </c>
      <c r="CA2">
        <v>-0.22</v>
      </c>
      <c r="CB2">
        <v>12.46</v>
      </c>
      <c r="CC2">
        <v>-7.83</v>
      </c>
      <c r="CD2">
        <v>2.83</v>
      </c>
      <c r="CE2">
        <v>28.54</v>
      </c>
      <c r="CF2">
        <v>-5.92</v>
      </c>
      <c r="CG2">
        <v>-9.4700000000000006</v>
      </c>
      <c r="CH2">
        <v>-8.44</v>
      </c>
      <c r="CI2">
        <v>-5.69</v>
      </c>
      <c r="CJ2">
        <v>20.440000000000001</v>
      </c>
      <c r="CK2">
        <v>-19.52</v>
      </c>
      <c r="CL2">
        <v>33.380000000000003</v>
      </c>
      <c r="CM2">
        <v>-13.27</v>
      </c>
      <c r="CN2">
        <v>-5.5</v>
      </c>
      <c r="CO2">
        <v>0.2</v>
      </c>
      <c r="CP2">
        <v>-1.7</v>
      </c>
      <c r="CQ2">
        <v>-5.96</v>
      </c>
      <c r="CR2">
        <v>22.05</v>
      </c>
      <c r="CS2">
        <v>21.63</v>
      </c>
      <c r="CT2">
        <v>-10.98</v>
      </c>
      <c r="CU2">
        <v>4.1399999999999997</v>
      </c>
      <c r="CV2">
        <v>14.21</v>
      </c>
      <c r="CW2">
        <v>13.04</v>
      </c>
      <c r="CX2">
        <v>-13.76</v>
      </c>
      <c r="CY2">
        <v>-0.5</v>
      </c>
      <c r="CZ2">
        <v>-7.07</v>
      </c>
      <c r="DA2">
        <v>3.11</v>
      </c>
      <c r="DB2">
        <v>2.63</v>
      </c>
      <c r="DC2">
        <v>-6.99</v>
      </c>
      <c r="DD2">
        <v>-9.99</v>
      </c>
      <c r="DE2">
        <v>43.22</v>
      </c>
      <c r="DF2">
        <v>-14.92</v>
      </c>
      <c r="DG2">
        <v>5.66</v>
      </c>
      <c r="DH2">
        <v>22.09</v>
      </c>
      <c r="DI2">
        <v>-7.58</v>
      </c>
      <c r="DJ2">
        <v>-25.9</v>
      </c>
      <c r="DK2">
        <v>35.229999999999997</v>
      </c>
      <c r="DL2">
        <v>30.65</v>
      </c>
      <c r="DM2">
        <v>-14</v>
      </c>
      <c r="DN2">
        <v>4.57</v>
      </c>
      <c r="DO2">
        <v>2.94</v>
      </c>
      <c r="DP2">
        <v>-15.67</v>
      </c>
      <c r="DQ2">
        <v>7.29</v>
      </c>
      <c r="DR2">
        <v>2.4900000000000002</v>
      </c>
      <c r="DS2">
        <v>-7.43</v>
      </c>
      <c r="DT2">
        <v>36.69</v>
      </c>
      <c r="DU2">
        <v>9.98</v>
      </c>
      <c r="DV2">
        <v>-16.41</v>
      </c>
      <c r="DW2">
        <v>13.06</v>
      </c>
      <c r="DX2">
        <v>10.25</v>
      </c>
      <c r="DY2">
        <v>13.71</v>
      </c>
      <c r="DZ2">
        <v>13.78</v>
      </c>
      <c r="EA2">
        <v>-2.25</v>
      </c>
      <c r="EB2">
        <v>-9.25</v>
      </c>
      <c r="EC2">
        <v>-20.87</v>
      </c>
      <c r="ED2">
        <v>14.42</v>
      </c>
      <c r="EE2">
        <v>-20.079999999999998</v>
      </c>
      <c r="EF2">
        <v>2.0699999999999998</v>
      </c>
      <c r="EG2">
        <v>-13.81</v>
      </c>
      <c r="EH2">
        <v>5.94</v>
      </c>
      <c r="EI2">
        <v>-7</v>
      </c>
      <c r="EJ2">
        <v>5.48</v>
      </c>
      <c r="EK2">
        <v>1.19</v>
      </c>
      <c r="EL2">
        <v>1.91</v>
      </c>
      <c r="EM2">
        <v>1.83</v>
      </c>
      <c r="EN2">
        <v>18.059999999999999</v>
      </c>
      <c r="EO2">
        <v>-1.35</v>
      </c>
      <c r="EP2">
        <v>-15.37</v>
      </c>
      <c r="EQ2">
        <v>-10.58</v>
      </c>
      <c r="ER2">
        <v>-19.72</v>
      </c>
      <c r="ES2">
        <v>-6.15</v>
      </c>
      <c r="ET2">
        <v>1.86</v>
      </c>
      <c r="EU2">
        <v>46.43</v>
      </c>
      <c r="EV2">
        <v>-0.89</v>
      </c>
      <c r="EW2">
        <v>-20.94</v>
      </c>
      <c r="EX2">
        <v>14.94</v>
      </c>
      <c r="EY2">
        <v>-6.4</v>
      </c>
      <c r="EZ2">
        <v>-34.630000000000003</v>
      </c>
      <c r="FA2">
        <v>-5.75</v>
      </c>
      <c r="FB2">
        <v>16.47</v>
      </c>
      <c r="FC2">
        <v>-8.5500000000000007</v>
      </c>
      <c r="FD2">
        <v>-13.27</v>
      </c>
      <c r="FE2">
        <v>-4.3499999999999996</v>
      </c>
      <c r="FF2">
        <v>-11.14</v>
      </c>
      <c r="FG2">
        <v>-0.75</v>
      </c>
      <c r="FH2">
        <v>31.36</v>
      </c>
      <c r="FI2">
        <v>10.83</v>
      </c>
      <c r="FJ2">
        <v>-2.87</v>
      </c>
      <c r="FK2">
        <v>43.68</v>
      </c>
      <c r="FL2">
        <v>-26.81</v>
      </c>
      <c r="FM2">
        <v>-5.78</v>
      </c>
      <c r="FN2">
        <v>-0.59</v>
      </c>
      <c r="FO2">
        <v>-11.95</v>
      </c>
      <c r="FP2">
        <v>-14.13</v>
      </c>
      <c r="FQ2">
        <v>-27</v>
      </c>
      <c r="FR2">
        <v>2.83</v>
      </c>
      <c r="FS2">
        <v>0.89</v>
      </c>
      <c r="FT2">
        <v>8.8699999999999992</v>
      </c>
      <c r="FU2">
        <v>-6.47</v>
      </c>
      <c r="FV2">
        <v>-31.74</v>
      </c>
      <c r="FW2">
        <v>-23.71</v>
      </c>
      <c r="FX2">
        <v>21.12</v>
      </c>
      <c r="FY2">
        <v>-11.96</v>
      </c>
      <c r="FZ2">
        <v>34.869999999999997</v>
      </c>
      <c r="GA2">
        <v>13.84</v>
      </c>
      <c r="GB2">
        <v>2.76</v>
      </c>
      <c r="GC2">
        <v>7.76</v>
      </c>
      <c r="GD2">
        <v>3.49</v>
      </c>
      <c r="GE2">
        <v>6.02</v>
      </c>
      <c r="GF2">
        <v>16.79</v>
      </c>
      <c r="GG2">
        <v>-19.98</v>
      </c>
      <c r="GH2">
        <v>-8.69</v>
      </c>
      <c r="GI2">
        <v>13.14</v>
      </c>
      <c r="GJ2">
        <v>2.92</v>
      </c>
      <c r="GK2">
        <v>-20.12</v>
      </c>
      <c r="GL2">
        <v>0.98</v>
      </c>
      <c r="GM2">
        <v>-1.39</v>
      </c>
      <c r="GN2">
        <v>3.77</v>
      </c>
      <c r="GO2">
        <v>0.51</v>
      </c>
      <c r="GP2">
        <v>17.13</v>
      </c>
      <c r="GQ2">
        <v>-7.65</v>
      </c>
      <c r="GR2">
        <v>-5.56</v>
      </c>
      <c r="GS2">
        <v>3.29</v>
      </c>
      <c r="GT2">
        <v>-34.6</v>
      </c>
      <c r="GU2">
        <v>-0.92</v>
      </c>
      <c r="GV2">
        <v>9.5299999999999994</v>
      </c>
      <c r="GW2">
        <v>4.8099999999999996</v>
      </c>
      <c r="GX2">
        <v>-7.33</v>
      </c>
      <c r="GY2">
        <v>-6.56</v>
      </c>
      <c r="GZ2">
        <v>-2.48</v>
      </c>
      <c r="HA2">
        <v>-4.42</v>
      </c>
      <c r="HB2">
        <v>-25.27</v>
      </c>
      <c r="HC2">
        <v>1.5</v>
      </c>
      <c r="HD2">
        <v>-29.69</v>
      </c>
      <c r="HE2">
        <v>3.92</v>
      </c>
      <c r="HF2">
        <v>5.0199999999999996</v>
      </c>
      <c r="HG2">
        <v>-25.34</v>
      </c>
      <c r="HH2">
        <v>-23.26</v>
      </c>
      <c r="HI2">
        <v>14.74</v>
      </c>
      <c r="HJ2">
        <v>-29.18</v>
      </c>
      <c r="HK2">
        <v>-7.63</v>
      </c>
      <c r="HL2">
        <v>-15.64</v>
      </c>
      <c r="HM2">
        <v>7.33</v>
      </c>
      <c r="HN2">
        <v>109.19</v>
      </c>
      <c r="HO2">
        <v>-31.45</v>
      </c>
      <c r="HP2">
        <v>-44.81</v>
      </c>
      <c r="HQ2">
        <v>12.95</v>
      </c>
      <c r="HR2">
        <v>-36.93</v>
      </c>
      <c r="HS2">
        <v>35.18</v>
      </c>
      <c r="HT2">
        <v>14.61</v>
      </c>
      <c r="HU2">
        <v>-22.53</v>
      </c>
      <c r="HV2">
        <v>-6.98</v>
      </c>
      <c r="HW2">
        <v>3.33</v>
      </c>
      <c r="HX2">
        <v>0.87</v>
      </c>
      <c r="HY2">
        <v>11.19</v>
      </c>
      <c r="HZ2">
        <v>-33.08</v>
      </c>
      <c r="IA2">
        <v>6.38</v>
      </c>
      <c r="IB2">
        <v>-12.9</v>
      </c>
      <c r="IC2">
        <v>64.16</v>
      </c>
      <c r="ID2">
        <v>-9.4</v>
      </c>
      <c r="IE2">
        <v>-3</v>
      </c>
      <c r="IF2">
        <v>-2.88</v>
      </c>
      <c r="IG2">
        <v>14.32</v>
      </c>
      <c r="IH2">
        <v>-17.43</v>
      </c>
      <c r="II2">
        <v>29.47</v>
      </c>
      <c r="IJ2">
        <v>0.37</v>
      </c>
      <c r="IK2">
        <v>-26.27</v>
      </c>
      <c r="IL2">
        <v>41.3</v>
      </c>
      <c r="IM2">
        <v>-1.49</v>
      </c>
      <c r="IN2">
        <v>-19.46</v>
      </c>
      <c r="IO2">
        <v>-5.35</v>
      </c>
      <c r="IP2">
        <v>33.450000000000003</v>
      </c>
      <c r="IQ2">
        <v>10.01</v>
      </c>
      <c r="IR2">
        <v>25.25</v>
      </c>
      <c r="IS2">
        <v>3.44</v>
      </c>
      <c r="IT2">
        <v>-38.96</v>
      </c>
      <c r="IU2">
        <v>-2.86</v>
      </c>
      <c r="IV2">
        <v>-0.47</v>
      </c>
      <c r="IW2">
        <v>-16.21</v>
      </c>
      <c r="IX2">
        <v>20.49</v>
      </c>
      <c r="IY2">
        <v>27.46</v>
      </c>
      <c r="IZ2">
        <v>-3.97</v>
      </c>
      <c r="JA2">
        <v>-26.49</v>
      </c>
      <c r="JB2">
        <v>-5.44</v>
      </c>
      <c r="JC2">
        <v>9.4700000000000006</v>
      </c>
      <c r="JD2">
        <v>4.01</v>
      </c>
      <c r="JE2">
        <v>7.47</v>
      </c>
      <c r="JF2">
        <v>1.43</v>
      </c>
      <c r="JG2">
        <v>-7.38</v>
      </c>
      <c r="JH2">
        <v>32.15</v>
      </c>
      <c r="JI2">
        <v>34.450000000000003</v>
      </c>
      <c r="JJ2">
        <v>-4.66</v>
      </c>
      <c r="JK2">
        <v>-14.08</v>
      </c>
      <c r="JL2">
        <v>28.76</v>
      </c>
      <c r="JM2">
        <v>115.7</v>
      </c>
      <c r="JN2">
        <v>-7.42</v>
      </c>
      <c r="JO2">
        <v>-7.27</v>
      </c>
      <c r="JP2">
        <v>-12.64</v>
      </c>
      <c r="JQ2">
        <v>-7.43</v>
      </c>
      <c r="JR2">
        <v>3.95</v>
      </c>
      <c r="JS2">
        <v>42.65</v>
      </c>
      <c r="JT2">
        <v>-62.41</v>
      </c>
      <c r="JU2">
        <v>-50.63</v>
      </c>
      <c r="JV2">
        <v>-2.76</v>
      </c>
      <c r="JW2">
        <v>252.25</v>
      </c>
    </row>
    <row r="3" spans="1:283" x14ac:dyDescent="0.3">
      <c r="A3" s="1" t="s">
        <v>284</v>
      </c>
      <c r="B3">
        <v>27.92</v>
      </c>
      <c r="C3">
        <v>0.69</v>
      </c>
      <c r="D3">
        <v>18.2</v>
      </c>
      <c r="E3">
        <v>18.68</v>
      </c>
      <c r="F3">
        <v>7.49</v>
      </c>
      <c r="G3">
        <v>5.24</v>
      </c>
      <c r="H3">
        <v>-0.97</v>
      </c>
      <c r="I3">
        <v>-7.18</v>
      </c>
      <c r="J3">
        <v>9.83</v>
      </c>
      <c r="K3">
        <v>-7.78</v>
      </c>
      <c r="L3">
        <v>-8.64</v>
      </c>
      <c r="M3">
        <v>-1.65</v>
      </c>
      <c r="N3">
        <v>-14.68</v>
      </c>
      <c r="O3">
        <v>4.3600000000000003</v>
      </c>
      <c r="P3">
        <v>2.96</v>
      </c>
      <c r="Q3">
        <v>7.16</v>
      </c>
      <c r="R3">
        <v>2.08</v>
      </c>
      <c r="S3">
        <v>15.93</v>
      </c>
      <c r="T3">
        <v>-13.89</v>
      </c>
      <c r="U3">
        <v>2.15</v>
      </c>
      <c r="V3">
        <v>-5.15</v>
      </c>
      <c r="W3">
        <v>-1.63</v>
      </c>
      <c r="X3">
        <v>-2.8</v>
      </c>
      <c r="Y3">
        <v>21.92</v>
      </c>
      <c r="Z3">
        <v>6.28</v>
      </c>
      <c r="AA3">
        <v>-1.39</v>
      </c>
      <c r="AB3">
        <v>-27.82</v>
      </c>
      <c r="AC3">
        <v>-4.28</v>
      </c>
      <c r="AD3">
        <v>12.02</v>
      </c>
      <c r="AE3">
        <v>-0.09</v>
      </c>
      <c r="AF3">
        <v>-2.56</v>
      </c>
      <c r="AG3">
        <v>10.64</v>
      </c>
      <c r="AH3">
        <v>0.72</v>
      </c>
      <c r="AI3">
        <v>-0.48</v>
      </c>
      <c r="AJ3">
        <v>33.44</v>
      </c>
      <c r="AK3">
        <v>-7.46</v>
      </c>
      <c r="AL3">
        <v>-0.87</v>
      </c>
      <c r="AM3">
        <v>-6.5</v>
      </c>
      <c r="AN3">
        <v>-2.68</v>
      </c>
      <c r="AO3">
        <v>-2.9</v>
      </c>
      <c r="AP3">
        <v>-2.64</v>
      </c>
      <c r="AQ3">
        <v>-0.7</v>
      </c>
      <c r="AR3">
        <v>-1.73</v>
      </c>
      <c r="AS3">
        <v>9.41</v>
      </c>
      <c r="AT3">
        <v>-3.48</v>
      </c>
      <c r="AU3">
        <v>30.42</v>
      </c>
      <c r="AV3">
        <v>-3.61</v>
      </c>
      <c r="AW3">
        <v>6.56</v>
      </c>
      <c r="AX3">
        <v>12.03</v>
      </c>
      <c r="AY3">
        <v>16.12</v>
      </c>
      <c r="AZ3">
        <v>11.82</v>
      </c>
      <c r="BA3">
        <v>0.3</v>
      </c>
      <c r="BB3">
        <v>0.95</v>
      </c>
      <c r="BC3">
        <v>1.8</v>
      </c>
      <c r="BD3">
        <v>50.36</v>
      </c>
      <c r="BE3">
        <v>-2.33</v>
      </c>
      <c r="BF3">
        <v>-42.6</v>
      </c>
      <c r="BG3">
        <v>2.35</v>
      </c>
      <c r="BH3">
        <v>0.04</v>
      </c>
      <c r="BI3">
        <v>-16.829999999999998</v>
      </c>
      <c r="BJ3">
        <v>6.44</v>
      </c>
      <c r="BK3">
        <v>-4.3499999999999996</v>
      </c>
      <c r="BL3">
        <v>-2.66</v>
      </c>
      <c r="BM3">
        <v>0.93</v>
      </c>
      <c r="BN3">
        <v>9.5399999999999991</v>
      </c>
      <c r="BO3">
        <v>14.28</v>
      </c>
      <c r="BP3">
        <v>-4.42</v>
      </c>
      <c r="BQ3">
        <v>19</v>
      </c>
      <c r="BR3">
        <v>23.14</v>
      </c>
      <c r="BS3">
        <v>-1.51</v>
      </c>
      <c r="BT3">
        <v>-5.04</v>
      </c>
      <c r="BU3">
        <v>-5.13</v>
      </c>
      <c r="BV3">
        <v>0.66</v>
      </c>
      <c r="BW3">
        <v>-9.3699999999999992</v>
      </c>
      <c r="BX3">
        <v>-20.45</v>
      </c>
      <c r="BY3">
        <v>6.48</v>
      </c>
      <c r="BZ3">
        <v>-7.77</v>
      </c>
      <c r="CA3">
        <v>-0.46</v>
      </c>
      <c r="CB3">
        <v>6.4</v>
      </c>
      <c r="CC3">
        <v>-4.51</v>
      </c>
      <c r="CD3">
        <v>6.84</v>
      </c>
      <c r="CE3">
        <v>-1.97</v>
      </c>
      <c r="CF3">
        <v>-2.59</v>
      </c>
      <c r="CG3">
        <v>-0.53</v>
      </c>
      <c r="CH3">
        <v>-6.24</v>
      </c>
      <c r="CI3">
        <v>-8.66</v>
      </c>
      <c r="CJ3">
        <v>3.13</v>
      </c>
      <c r="CK3">
        <v>-11.62</v>
      </c>
      <c r="CL3">
        <v>24.73</v>
      </c>
      <c r="CM3">
        <v>-7.14</v>
      </c>
      <c r="CN3">
        <v>3.18</v>
      </c>
      <c r="CO3">
        <v>-8.67</v>
      </c>
      <c r="CP3">
        <v>-15.57</v>
      </c>
      <c r="CQ3">
        <v>-4.54</v>
      </c>
      <c r="CR3">
        <v>1.98</v>
      </c>
      <c r="CS3">
        <v>14.98</v>
      </c>
      <c r="CT3">
        <v>-13.83</v>
      </c>
      <c r="CU3">
        <v>2.09</v>
      </c>
      <c r="CV3">
        <v>-0.04</v>
      </c>
      <c r="CW3">
        <v>3.91</v>
      </c>
      <c r="CX3">
        <v>-8.2899999999999991</v>
      </c>
      <c r="CY3">
        <v>13.03</v>
      </c>
      <c r="CZ3">
        <v>-10.15</v>
      </c>
      <c r="DA3">
        <v>-2.57</v>
      </c>
      <c r="DB3">
        <v>4.83</v>
      </c>
      <c r="DC3">
        <v>-6.84</v>
      </c>
      <c r="DD3">
        <v>-1.64</v>
      </c>
      <c r="DE3">
        <v>76.59</v>
      </c>
      <c r="DF3">
        <v>18.98</v>
      </c>
      <c r="DG3">
        <v>45.67</v>
      </c>
      <c r="DH3">
        <v>12.92</v>
      </c>
      <c r="DI3">
        <v>29.71</v>
      </c>
      <c r="DJ3">
        <v>-6.58</v>
      </c>
      <c r="DK3">
        <v>3.55</v>
      </c>
      <c r="DL3">
        <v>-7.91</v>
      </c>
      <c r="DM3">
        <v>-19.850000000000001</v>
      </c>
      <c r="DN3">
        <v>-2.76</v>
      </c>
      <c r="DO3">
        <v>27.35</v>
      </c>
      <c r="DP3">
        <v>-11.42</v>
      </c>
      <c r="DQ3">
        <v>2.34</v>
      </c>
      <c r="DR3">
        <v>-3.67</v>
      </c>
      <c r="DS3">
        <v>-6.43</v>
      </c>
      <c r="DT3">
        <v>9.2100000000000009</v>
      </c>
      <c r="DU3">
        <v>-7.55</v>
      </c>
      <c r="DV3">
        <v>-12.2</v>
      </c>
      <c r="DW3">
        <v>3.78</v>
      </c>
      <c r="DX3">
        <v>7.26</v>
      </c>
      <c r="DY3">
        <v>8.36</v>
      </c>
      <c r="DZ3">
        <v>51.92</v>
      </c>
      <c r="EA3">
        <v>25.11</v>
      </c>
      <c r="EB3">
        <v>5.24</v>
      </c>
      <c r="EC3">
        <v>18.86</v>
      </c>
      <c r="ED3">
        <v>1.92</v>
      </c>
      <c r="EE3">
        <v>-11.31</v>
      </c>
      <c r="EF3">
        <v>-11.6</v>
      </c>
      <c r="EG3">
        <v>-3.23</v>
      </c>
      <c r="EH3">
        <v>2.0099999999999998</v>
      </c>
      <c r="EI3">
        <v>-2.4700000000000002</v>
      </c>
      <c r="EJ3">
        <v>-1.83</v>
      </c>
      <c r="EK3">
        <v>-1.55</v>
      </c>
      <c r="EL3">
        <v>-7.46</v>
      </c>
      <c r="EM3">
        <v>2.89</v>
      </c>
      <c r="EN3">
        <v>-13.36</v>
      </c>
      <c r="EO3">
        <v>0.94</v>
      </c>
      <c r="EP3">
        <v>-9.85</v>
      </c>
      <c r="EQ3">
        <v>-13.42</v>
      </c>
      <c r="ER3">
        <v>-13.48</v>
      </c>
      <c r="ES3">
        <v>-2.2400000000000002</v>
      </c>
      <c r="ET3">
        <v>-7.62</v>
      </c>
      <c r="EU3">
        <v>16.98</v>
      </c>
      <c r="EV3">
        <v>-5.39</v>
      </c>
      <c r="EW3">
        <v>-14.79</v>
      </c>
      <c r="EX3">
        <v>19.88</v>
      </c>
      <c r="EY3">
        <v>-6.55</v>
      </c>
      <c r="EZ3">
        <v>-20.239999999999998</v>
      </c>
      <c r="FA3">
        <v>-7.56</v>
      </c>
      <c r="FB3">
        <v>10.32</v>
      </c>
      <c r="FC3">
        <v>-8.6300000000000008</v>
      </c>
      <c r="FD3">
        <v>-10.8</v>
      </c>
      <c r="FE3">
        <v>-7.99</v>
      </c>
      <c r="FF3">
        <v>-4.03</v>
      </c>
      <c r="FG3">
        <v>-3.98</v>
      </c>
      <c r="FH3">
        <v>10.88</v>
      </c>
      <c r="FI3">
        <v>34.78</v>
      </c>
      <c r="FJ3">
        <v>12.27</v>
      </c>
      <c r="FK3">
        <v>0.32</v>
      </c>
      <c r="FL3">
        <v>-13.07</v>
      </c>
      <c r="FM3">
        <v>-11</v>
      </c>
      <c r="FN3">
        <v>-3.39</v>
      </c>
      <c r="FO3">
        <v>-10.83</v>
      </c>
      <c r="FP3">
        <v>-6.43</v>
      </c>
      <c r="FQ3">
        <v>-19.21</v>
      </c>
      <c r="FR3">
        <v>-9.19</v>
      </c>
      <c r="FS3">
        <v>-11.33</v>
      </c>
      <c r="FT3">
        <v>17.87</v>
      </c>
      <c r="FU3">
        <v>0.17</v>
      </c>
      <c r="FV3">
        <v>-12.38</v>
      </c>
      <c r="FW3">
        <v>-2.52</v>
      </c>
      <c r="FX3">
        <v>1.0900000000000001</v>
      </c>
      <c r="FY3">
        <v>-6.96</v>
      </c>
      <c r="FZ3">
        <v>1.68</v>
      </c>
      <c r="GA3">
        <v>-3.43</v>
      </c>
      <c r="GB3">
        <v>14.86</v>
      </c>
      <c r="GC3">
        <v>0.62</v>
      </c>
      <c r="GD3">
        <v>2.02</v>
      </c>
      <c r="GE3">
        <v>8.1300000000000008</v>
      </c>
      <c r="GF3">
        <v>0.02</v>
      </c>
      <c r="GG3">
        <v>-18.73</v>
      </c>
      <c r="GH3">
        <v>-7.23</v>
      </c>
      <c r="GI3">
        <v>16.98</v>
      </c>
      <c r="GJ3">
        <v>1.33</v>
      </c>
      <c r="GK3">
        <v>-12.27</v>
      </c>
      <c r="GL3">
        <v>-0.22</v>
      </c>
      <c r="GM3">
        <v>-5.95</v>
      </c>
      <c r="GN3">
        <v>0.82</v>
      </c>
      <c r="GO3">
        <v>-12.48</v>
      </c>
      <c r="GP3">
        <v>-2.21</v>
      </c>
      <c r="GQ3">
        <v>6.32</v>
      </c>
      <c r="GR3">
        <v>12.14</v>
      </c>
      <c r="GS3">
        <v>-0.75</v>
      </c>
      <c r="GT3">
        <v>-18.079999999999998</v>
      </c>
      <c r="GU3">
        <v>-5.4</v>
      </c>
      <c r="GV3">
        <v>0.05</v>
      </c>
      <c r="GW3">
        <v>3.3</v>
      </c>
      <c r="GX3">
        <v>-4.66</v>
      </c>
      <c r="GY3">
        <v>-13.45</v>
      </c>
      <c r="GZ3">
        <v>-2.65</v>
      </c>
      <c r="HA3">
        <v>-3.66</v>
      </c>
      <c r="HB3">
        <v>97.22</v>
      </c>
      <c r="HC3">
        <v>34.19</v>
      </c>
      <c r="HD3">
        <v>-24.13</v>
      </c>
      <c r="HE3">
        <v>-2.33</v>
      </c>
      <c r="HF3">
        <v>-6.26</v>
      </c>
      <c r="HG3">
        <v>-21.22</v>
      </c>
      <c r="HH3">
        <v>-21.86</v>
      </c>
      <c r="HI3">
        <v>-5.69</v>
      </c>
      <c r="HJ3">
        <v>-11.62</v>
      </c>
      <c r="HK3">
        <v>-10.08</v>
      </c>
      <c r="HL3">
        <v>-15.21</v>
      </c>
      <c r="HM3">
        <v>-9.09</v>
      </c>
      <c r="HN3">
        <v>49.93</v>
      </c>
      <c r="HO3">
        <v>-25.26</v>
      </c>
      <c r="HP3">
        <v>-32.590000000000003</v>
      </c>
      <c r="HQ3">
        <v>-5.09</v>
      </c>
      <c r="HR3">
        <v>-13.66</v>
      </c>
      <c r="HS3">
        <v>-8.64</v>
      </c>
      <c r="HT3">
        <v>17.91</v>
      </c>
      <c r="HU3">
        <v>-18.47</v>
      </c>
      <c r="HV3">
        <v>3.98</v>
      </c>
      <c r="HW3">
        <v>-5.39</v>
      </c>
      <c r="HX3">
        <v>6.53</v>
      </c>
      <c r="HY3">
        <v>-4.0199999999999996</v>
      </c>
      <c r="HZ3">
        <v>-23.09</v>
      </c>
      <c r="IA3">
        <v>-1.47</v>
      </c>
      <c r="IB3">
        <v>-18.829999999999998</v>
      </c>
      <c r="IC3">
        <v>50.78</v>
      </c>
      <c r="ID3">
        <v>-3.27</v>
      </c>
      <c r="IE3">
        <v>-7.46</v>
      </c>
      <c r="IF3">
        <v>5.68</v>
      </c>
      <c r="IG3">
        <v>26.81</v>
      </c>
      <c r="IH3">
        <v>-16.57</v>
      </c>
      <c r="II3">
        <v>4.74</v>
      </c>
      <c r="IJ3">
        <v>1.62</v>
      </c>
      <c r="IK3">
        <v>-31.86</v>
      </c>
      <c r="IL3">
        <v>9.0500000000000007</v>
      </c>
      <c r="IM3">
        <v>10.91</v>
      </c>
      <c r="IN3">
        <v>-14.23</v>
      </c>
      <c r="IO3">
        <v>-8</v>
      </c>
      <c r="IP3">
        <v>6.76</v>
      </c>
      <c r="IQ3">
        <v>-0.87</v>
      </c>
      <c r="IR3">
        <v>45.46</v>
      </c>
      <c r="IS3">
        <v>3.07</v>
      </c>
      <c r="IT3">
        <v>-0.1</v>
      </c>
      <c r="IU3">
        <v>50.31</v>
      </c>
      <c r="IV3">
        <v>-11.44</v>
      </c>
      <c r="IW3">
        <v>-6.03</v>
      </c>
      <c r="IX3">
        <v>19.649999999999999</v>
      </c>
      <c r="IY3">
        <v>15.17</v>
      </c>
      <c r="IZ3">
        <v>-13.45</v>
      </c>
      <c r="JA3">
        <v>-21.88</v>
      </c>
      <c r="JB3">
        <v>1.55</v>
      </c>
      <c r="JC3">
        <v>-5.0199999999999996</v>
      </c>
      <c r="JD3">
        <v>-11.69</v>
      </c>
      <c r="JE3">
        <v>17.57</v>
      </c>
      <c r="JF3">
        <v>13.74</v>
      </c>
      <c r="JG3">
        <v>-26.4</v>
      </c>
      <c r="JH3">
        <v>1.04</v>
      </c>
      <c r="JI3">
        <v>6.04</v>
      </c>
      <c r="JJ3">
        <v>-1.06</v>
      </c>
      <c r="JK3">
        <v>-3.95</v>
      </c>
      <c r="JL3">
        <v>206.06</v>
      </c>
      <c r="JM3">
        <v>7.68</v>
      </c>
      <c r="JN3">
        <v>-0.75</v>
      </c>
      <c r="JO3">
        <v>-12.68</v>
      </c>
      <c r="JP3">
        <v>-6.43</v>
      </c>
      <c r="JQ3">
        <v>-6.43</v>
      </c>
      <c r="JR3">
        <v>-15.75</v>
      </c>
      <c r="JS3">
        <v>76.569999999999993</v>
      </c>
      <c r="JT3">
        <v>72.569999999999993</v>
      </c>
      <c r="JU3">
        <v>-65.709999999999994</v>
      </c>
      <c r="JV3">
        <v>25.93</v>
      </c>
      <c r="JW3">
        <v>80.760000000000005</v>
      </c>
    </row>
    <row r="4" spans="1:283" x14ac:dyDescent="0.3">
      <c r="A4" s="1" t="s">
        <v>285</v>
      </c>
      <c r="B4">
        <v>74.2</v>
      </c>
      <c r="C4">
        <v>-4.37</v>
      </c>
      <c r="D4">
        <v>12.44</v>
      </c>
      <c r="E4">
        <v>20.440000000000001</v>
      </c>
      <c r="F4">
        <v>2.65</v>
      </c>
      <c r="G4">
        <v>6.28</v>
      </c>
      <c r="H4">
        <v>-1.94</v>
      </c>
      <c r="I4">
        <v>-3.41</v>
      </c>
      <c r="J4">
        <v>12.01</v>
      </c>
      <c r="K4">
        <v>-8.07</v>
      </c>
      <c r="L4">
        <v>-11.16</v>
      </c>
      <c r="M4">
        <v>-10.91</v>
      </c>
      <c r="N4">
        <v>-24.76</v>
      </c>
      <c r="O4">
        <v>9.1999999999999993</v>
      </c>
      <c r="P4">
        <v>-4.6100000000000003</v>
      </c>
      <c r="Q4">
        <v>1.55</v>
      </c>
      <c r="R4">
        <v>1.29</v>
      </c>
      <c r="S4">
        <v>8.3000000000000007</v>
      </c>
      <c r="T4">
        <v>-19.97</v>
      </c>
      <c r="U4">
        <v>-3.73</v>
      </c>
      <c r="V4">
        <v>-3.94</v>
      </c>
      <c r="W4">
        <v>-6.23</v>
      </c>
      <c r="X4">
        <v>-0.81</v>
      </c>
      <c r="Y4">
        <v>26.79</v>
      </c>
      <c r="Z4">
        <v>-5.21</v>
      </c>
      <c r="AA4">
        <v>-0.94</v>
      </c>
      <c r="AB4">
        <v>-27.07</v>
      </c>
      <c r="AC4">
        <v>3.79</v>
      </c>
      <c r="AD4">
        <v>19.32</v>
      </c>
      <c r="AE4">
        <v>-9.77</v>
      </c>
      <c r="AF4">
        <v>-10.69</v>
      </c>
      <c r="AG4">
        <v>4.9400000000000004</v>
      </c>
      <c r="AH4">
        <v>0.11</v>
      </c>
      <c r="AI4">
        <v>-5.63</v>
      </c>
      <c r="AJ4">
        <v>9.0399999999999991</v>
      </c>
      <c r="AK4">
        <v>0.14000000000000001</v>
      </c>
      <c r="AL4">
        <v>6.48</v>
      </c>
      <c r="AM4">
        <v>-16.72</v>
      </c>
      <c r="AN4">
        <v>-2.17</v>
      </c>
      <c r="AO4">
        <v>-0.76</v>
      </c>
      <c r="AP4">
        <v>-2.67</v>
      </c>
      <c r="AQ4">
        <v>3.25</v>
      </c>
      <c r="AR4">
        <v>6.51</v>
      </c>
      <c r="AS4">
        <v>5.09</v>
      </c>
      <c r="AT4">
        <v>-4.5999999999999996</v>
      </c>
      <c r="AU4">
        <v>-7.43</v>
      </c>
      <c r="AV4">
        <v>-6.85</v>
      </c>
      <c r="AW4">
        <v>-0.27</v>
      </c>
      <c r="AX4">
        <v>12.98</v>
      </c>
      <c r="AY4">
        <v>14.32</v>
      </c>
      <c r="AZ4">
        <v>19.809999999999999</v>
      </c>
      <c r="BA4">
        <v>-3.03</v>
      </c>
      <c r="BB4">
        <v>-3.54</v>
      </c>
      <c r="BC4">
        <v>10.94</v>
      </c>
      <c r="BD4">
        <v>33.1</v>
      </c>
      <c r="BE4">
        <v>-5.3</v>
      </c>
      <c r="BF4">
        <v>-41.02</v>
      </c>
      <c r="BG4">
        <v>21.35</v>
      </c>
      <c r="BH4">
        <v>-3.7</v>
      </c>
      <c r="BI4">
        <v>-20.09</v>
      </c>
      <c r="BJ4">
        <v>3.22</v>
      </c>
      <c r="BK4">
        <v>-7.45</v>
      </c>
      <c r="BL4">
        <v>-3.59</v>
      </c>
      <c r="BM4">
        <v>-3.08</v>
      </c>
      <c r="BN4">
        <v>12.88</v>
      </c>
      <c r="BO4">
        <v>9.41</v>
      </c>
      <c r="BP4">
        <v>5.7</v>
      </c>
      <c r="BQ4">
        <v>2.94</v>
      </c>
      <c r="BR4">
        <v>20.91</v>
      </c>
      <c r="BS4">
        <v>4.79</v>
      </c>
      <c r="BT4">
        <v>4.79</v>
      </c>
      <c r="BU4">
        <v>-7.02</v>
      </c>
      <c r="BV4">
        <v>4.6100000000000003</v>
      </c>
      <c r="BW4">
        <v>-12.13</v>
      </c>
      <c r="BX4">
        <v>-23.74</v>
      </c>
      <c r="BY4">
        <v>4.37</v>
      </c>
      <c r="BZ4">
        <v>2.97</v>
      </c>
      <c r="CA4">
        <v>1.87</v>
      </c>
      <c r="CB4">
        <v>20.55</v>
      </c>
      <c r="CC4">
        <v>-9.9700000000000006</v>
      </c>
      <c r="CD4">
        <v>-1.1599999999999999</v>
      </c>
      <c r="CE4">
        <v>8.27</v>
      </c>
      <c r="CF4">
        <v>-3.58</v>
      </c>
      <c r="CG4">
        <v>-6.73</v>
      </c>
      <c r="CH4">
        <v>-8.67</v>
      </c>
      <c r="CI4">
        <v>-14.96</v>
      </c>
      <c r="CJ4">
        <v>9</v>
      </c>
      <c r="CK4">
        <v>-12.26</v>
      </c>
      <c r="CL4">
        <v>20.13</v>
      </c>
      <c r="CM4">
        <v>1.53</v>
      </c>
      <c r="CN4">
        <v>4.84</v>
      </c>
      <c r="CO4">
        <v>-12.66</v>
      </c>
      <c r="CP4">
        <v>-17.63</v>
      </c>
      <c r="CQ4">
        <v>0.61</v>
      </c>
      <c r="CR4">
        <v>2.99</v>
      </c>
      <c r="CS4">
        <v>19.38</v>
      </c>
      <c r="CT4">
        <v>-16.43</v>
      </c>
      <c r="CU4">
        <v>5.63</v>
      </c>
      <c r="CV4">
        <v>1.04</v>
      </c>
      <c r="CW4">
        <v>4.5199999999999996</v>
      </c>
      <c r="CX4">
        <v>-10.050000000000001</v>
      </c>
      <c r="CY4">
        <v>6.87</v>
      </c>
      <c r="CZ4">
        <v>-10.23</v>
      </c>
      <c r="DA4">
        <v>-4.82</v>
      </c>
      <c r="DB4">
        <v>7.99</v>
      </c>
      <c r="DC4">
        <v>-11.14</v>
      </c>
      <c r="DD4">
        <v>-5.47</v>
      </c>
      <c r="DE4">
        <v>32.89</v>
      </c>
      <c r="DF4">
        <v>26.25</v>
      </c>
      <c r="DG4">
        <v>54.65</v>
      </c>
      <c r="DH4">
        <v>71.62</v>
      </c>
      <c r="DI4">
        <v>-11.14</v>
      </c>
      <c r="DJ4">
        <v>-10.8</v>
      </c>
      <c r="DK4">
        <v>2.21</v>
      </c>
      <c r="DL4">
        <v>-13.57</v>
      </c>
      <c r="DM4">
        <v>-19.309999999999999</v>
      </c>
      <c r="DN4">
        <v>-6.41</v>
      </c>
      <c r="DO4">
        <v>24.55</v>
      </c>
      <c r="DP4">
        <v>-11.01</v>
      </c>
      <c r="DQ4">
        <v>9.92</v>
      </c>
      <c r="DR4">
        <v>-3.54</v>
      </c>
      <c r="DS4">
        <v>-10.06</v>
      </c>
      <c r="DT4">
        <v>5.38</v>
      </c>
      <c r="DU4">
        <v>1.43</v>
      </c>
      <c r="DV4">
        <v>-10.37</v>
      </c>
      <c r="DW4">
        <v>11.27</v>
      </c>
      <c r="DX4">
        <v>-8.5299999999999994</v>
      </c>
      <c r="DY4">
        <v>1.39</v>
      </c>
      <c r="DZ4">
        <v>20.72</v>
      </c>
      <c r="EA4">
        <v>16.23</v>
      </c>
      <c r="EB4">
        <v>-11.8</v>
      </c>
      <c r="EC4">
        <v>-22.24</v>
      </c>
      <c r="ED4">
        <v>28.89</v>
      </c>
      <c r="EE4">
        <v>80.72</v>
      </c>
      <c r="EF4">
        <v>-17.059999999999999</v>
      </c>
      <c r="EG4">
        <v>-10.130000000000001</v>
      </c>
      <c r="EH4">
        <v>12.07</v>
      </c>
      <c r="EI4">
        <v>-10.88</v>
      </c>
      <c r="EJ4">
        <v>-0.19</v>
      </c>
      <c r="EK4">
        <v>2.74</v>
      </c>
      <c r="EL4">
        <v>0.66</v>
      </c>
      <c r="EM4">
        <v>2.0099999999999998</v>
      </c>
      <c r="EN4">
        <v>8.5</v>
      </c>
      <c r="EO4">
        <v>6.31</v>
      </c>
      <c r="EP4">
        <v>-7.52</v>
      </c>
      <c r="EQ4">
        <v>-6.66</v>
      </c>
      <c r="ER4">
        <v>2.73</v>
      </c>
      <c r="ES4">
        <v>-12.31</v>
      </c>
      <c r="ET4">
        <v>-12.09</v>
      </c>
      <c r="EU4">
        <v>18.66</v>
      </c>
      <c r="EV4">
        <v>4.07</v>
      </c>
      <c r="EW4">
        <v>-16.25</v>
      </c>
      <c r="EX4">
        <v>2.02</v>
      </c>
      <c r="EY4">
        <v>2.42</v>
      </c>
      <c r="EZ4">
        <v>-30.95</v>
      </c>
      <c r="FA4">
        <v>-4.3</v>
      </c>
      <c r="FB4">
        <v>8.31</v>
      </c>
      <c r="FC4">
        <v>-12.03</v>
      </c>
      <c r="FD4">
        <v>-6.02</v>
      </c>
      <c r="FE4">
        <v>-5.83</v>
      </c>
      <c r="FF4">
        <v>-6.23</v>
      </c>
      <c r="FG4">
        <v>-8.69</v>
      </c>
      <c r="FH4">
        <v>8.75</v>
      </c>
      <c r="FI4">
        <v>27.78</v>
      </c>
      <c r="FJ4">
        <v>4.55</v>
      </c>
      <c r="FK4">
        <v>-1.51</v>
      </c>
      <c r="FL4">
        <v>-19.3</v>
      </c>
      <c r="FM4">
        <v>-5.68</v>
      </c>
      <c r="FN4">
        <v>-1.46</v>
      </c>
      <c r="FO4">
        <v>-14.09</v>
      </c>
      <c r="FP4">
        <v>20.6</v>
      </c>
      <c r="FQ4">
        <v>-32.340000000000003</v>
      </c>
      <c r="FR4">
        <v>-9.5399999999999991</v>
      </c>
      <c r="FS4">
        <v>-14.85</v>
      </c>
      <c r="FT4">
        <v>3.4</v>
      </c>
      <c r="FU4">
        <v>4.6500000000000004</v>
      </c>
      <c r="FV4">
        <v>-16.420000000000002</v>
      </c>
      <c r="FW4">
        <v>-3.79</v>
      </c>
      <c r="FX4">
        <v>5.64</v>
      </c>
      <c r="FY4">
        <v>-6.82</v>
      </c>
      <c r="FZ4">
        <v>0.09</v>
      </c>
      <c r="GA4">
        <v>8.8000000000000007</v>
      </c>
      <c r="GB4">
        <v>1.22</v>
      </c>
      <c r="GC4">
        <v>-1.52</v>
      </c>
      <c r="GD4">
        <v>5.8</v>
      </c>
      <c r="GE4">
        <v>2.4500000000000002</v>
      </c>
      <c r="GF4">
        <v>6.32</v>
      </c>
      <c r="GG4">
        <v>-15.79</v>
      </c>
      <c r="GH4">
        <v>-8.07</v>
      </c>
      <c r="GI4">
        <v>10.73</v>
      </c>
      <c r="GJ4">
        <v>4.54</v>
      </c>
      <c r="GK4">
        <v>-10.4</v>
      </c>
      <c r="GL4">
        <v>32.94</v>
      </c>
      <c r="GM4">
        <v>-8.9</v>
      </c>
      <c r="GN4">
        <v>-4.3899999999999997</v>
      </c>
      <c r="GO4">
        <v>-4.7300000000000004</v>
      </c>
      <c r="GP4">
        <v>-2.16</v>
      </c>
      <c r="GQ4">
        <v>15.63</v>
      </c>
      <c r="GR4">
        <v>13.8</v>
      </c>
      <c r="GS4">
        <v>12.49</v>
      </c>
      <c r="GT4">
        <v>-35.130000000000003</v>
      </c>
      <c r="GU4">
        <v>-2.31</v>
      </c>
      <c r="GV4">
        <v>-6.11</v>
      </c>
      <c r="GW4">
        <v>-0.15</v>
      </c>
      <c r="GX4">
        <v>-7.09</v>
      </c>
      <c r="GY4">
        <v>-15.35</v>
      </c>
      <c r="GZ4">
        <v>-12.16</v>
      </c>
      <c r="HA4">
        <v>6.99</v>
      </c>
      <c r="HB4">
        <v>20.38</v>
      </c>
      <c r="HC4">
        <v>32.14</v>
      </c>
      <c r="HD4">
        <v>34.71</v>
      </c>
      <c r="HE4">
        <v>-0.31</v>
      </c>
      <c r="HF4">
        <v>5.5</v>
      </c>
      <c r="HG4">
        <v>-8.24</v>
      </c>
      <c r="HH4">
        <v>-20.81</v>
      </c>
      <c r="HI4">
        <v>3.43</v>
      </c>
      <c r="HJ4">
        <v>-32.58</v>
      </c>
      <c r="HK4">
        <v>-10.45</v>
      </c>
      <c r="HL4">
        <v>-19.38</v>
      </c>
      <c r="HM4">
        <v>16.18</v>
      </c>
      <c r="HN4">
        <v>36.869999999999997</v>
      </c>
      <c r="HO4">
        <v>-24.99</v>
      </c>
      <c r="HP4">
        <v>-29.9</v>
      </c>
      <c r="HQ4">
        <v>-20.350000000000001</v>
      </c>
      <c r="HR4">
        <v>-15.06</v>
      </c>
      <c r="HS4">
        <v>1.46</v>
      </c>
      <c r="HT4">
        <v>5.46</v>
      </c>
      <c r="HU4">
        <v>-20.68</v>
      </c>
      <c r="HV4">
        <v>3.72</v>
      </c>
      <c r="HW4">
        <v>15.79</v>
      </c>
      <c r="HX4">
        <v>28.66</v>
      </c>
      <c r="HY4">
        <v>6.07</v>
      </c>
      <c r="HZ4">
        <v>-28.71</v>
      </c>
      <c r="IA4">
        <v>-12.9</v>
      </c>
      <c r="IB4">
        <v>-20.45</v>
      </c>
      <c r="IC4">
        <v>39.020000000000003</v>
      </c>
      <c r="ID4">
        <v>0.66</v>
      </c>
      <c r="IE4">
        <v>-8.52</v>
      </c>
      <c r="IF4">
        <v>-7.2</v>
      </c>
      <c r="IG4">
        <v>11.4</v>
      </c>
      <c r="IH4">
        <v>-25.99</v>
      </c>
      <c r="II4">
        <v>-8.77</v>
      </c>
      <c r="IJ4">
        <v>-11.83</v>
      </c>
      <c r="IK4">
        <v>-25.01</v>
      </c>
      <c r="IL4">
        <v>-3.84</v>
      </c>
      <c r="IM4">
        <v>-0.87</v>
      </c>
      <c r="IN4">
        <v>-11.19</v>
      </c>
      <c r="IO4">
        <v>-5.5</v>
      </c>
      <c r="IP4">
        <v>15.57</v>
      </c>
      <c r="IQ4">
        <v>-11.36</v>
      </c>
      <c r="IR4">
        <v>54.75</v>
      </c>
      <c r="IS4">
        <v>3.78</v>
      </c>
      <c r="IT4">
        <v>-40.46</v>
      </c>
      <c r="IU4">
        <v>52.95</v>
      </c>
      <c r="IV4">
        <v>-20.57</v>
      </c>
      <c r="IW4">
        <v>-13.52</v>
      </c>
      <c r="IX4">
        <v>30.54</v>
      </c>
      <c r="IY4">
        <v>32.78</v>
      </c>
      <c r="IZ4">
        <v>-14.52</v>
      </c>
      <c r="JA4">
        <v>-18.04</v>
      </c>
      <c r="JB4">
        <v>-9.35</v>
      </c>
      <c r="JC4">
        <v>-2.63</v>
      </c>
      <c r="JD4">
        <v>-15.34</v>
      </c>
      <c r="JE4">
        <v>25.99</v>
      </c>
      <c r="JF4">
        <v>10.5</v>
      </c>
      <c r="JG4">
        <v>-27.62</v>
      </c>
      <c r="JH4">
        <v>2.75</v>
      </c>
      <c r="JI4">
        <v>11.55</v>
      </c>
      <c r="JJ4">
        <v>-8.69</v>
      </c>
      <c r="JK4">
        <v>-9.2899999999999991</v>
      </c>
      <c r="JL4">
        <v>159.47</v>
      </c>
      <c r="JM4">
        <v>51.62</v>
      </c>
      <c r="JN4">
        <v>-5.94</v>
      </c>
      <c r="JO4">
        <v>-5.64</v>
      </c>
      <c r="JP4">
        <v>-15.44</v>
      </c>
      <c r="JQ4">
        <v>-10.06</v>
      </c>
      <c r="JR4">
        <v>1.1599999999999999</v>
      </c>
      <c r="JS4">
        <v>11.96</v>
      </c>
      <c r="JT4">
        <v>21.16</v>
      </c>
      <c r="JU4">
        <v>-74.89</v>
      </c>
      <c r="JV4">
        <v>-38.19</v>
      </c>
      <c r="JW4">
        <v>116.37</v>
      </c>
    </row>
    <row r="5" spans="1:283" x14ac:dyDescent="0.3">
      <c r="A5" s="1" t="s">
        <v>286</v>
      </c>
      <c r="B5">
        <v>38.270000000000003</v>
      </c>
      <c r="C5">
        <v>-8.43</v>
      </c>
      <c r="D5">
        <v>11.35</v>
      </c>
      <c r="E5">
        <v>21.4</v>
      </c>
      <c r="F5">
        <v>4.05</v>
      </c>
      <c r="G5">
        <v>3.82</v>
      </c>
      <c r="H5">
        <v>6.77</v>
      </c>
      <c r="I5">
        <v>-8.25</v>
      </c>
      <c r="J5">
        <v>4.41</v>
      </c>
      <c r="K5">
        <v>-8.23</v>
      </c>
      <c r="L5">
        <v>-7.29</v>
      </c>
      <c r="M5">
        <v>-2.08</v>
      </c>
      <c r="N5">
        <v>-12.76</v>
      </c>
      <c r="O5">
        <v>4.8499999999999996</v>
      </c>
      <c r="P5">
        <v>-8.25</v>
      </c>
      <c r="Q5">
        <v>-1.78</v>
      </c>
      <c r="R5">
        <v>-0.77</v>
      </c>
      <c r="S5">
        <v>15.01</v>
      </c>
      <c r="T5">
        <v>-14.73</v>
      </c>
      <c r="U5">
        <v>6.89</v>
      </c>
      <c r="V5">
        <v>-4.91</v>
      </c>
      <c r="W5">
        <v>-0.81</v>
      </c>
      <c r="X5">
        <v>-4.01</v>
      </c>
      <c r="Y5">
        <v>23.84</v>
      </c>
      <c r="Z5">
        <v>4.3899999999999997</v>
      </c>
      <c r="AA5">
        <v>-1.7</v>
      </c>
      <c r="AB5">
        <v>-21.46</v>
      </c>
      <c r="AC5">
        <v>1.36</v>
      </c>
      <c r="AD5">
        <v>10.65</v>
      </c>
      <c r="AE5">
        <v>1.24</v>
      </c>
      <c r="AF5">
        <v>-1.61</v>
      </c>
      <c r="AG5">
        <v>-0.45</v>
      </c>
      <c r="AH5">
        <v>-1.1000000000000001</v>
      </c>
      <c r="AI5">
        <v>-3.07</v>
      </c>
      <c r="AJ5">
        <v>24.6</v>
      </c>
      <c r="AK5">
        <v>-5.85</v>
      </c>
      <c r="AL5">
        <v>-1.2</v>
      </c>
      <c r="AM5">
        <v>-6.07</v>
      </c>
      <c r="AN5">
        <v>-8.73</v>
      </c>
      <c r="AO5">
        <v>-5.16</v>
      </c>
      <c r="AP5">
        <v>-2.17</v>
      </c>
      <c r="AQ5">
        <v>4.28</v>
      </c>
      <c r="AR5">
        <v>0.47</v>
      </c>
      <c r="AS5">
        <v>8.39</v>
      </c>
      <c r="AT5">
        <v>-8.2100000000000009</v>
      </c>
      <c r="AU5">
        <v>-15.48</v>
      </c>
      <c r="AV5">
        <v>-4.91</v>
      </c>
      <c r="AW5">
        <v>2.2200000000000002</v>
      </c>
      <c r="AX5">
        <v>8.41</v>
      </c>
      <c r="AY5">
        <v>14.46</v>
      </c>
      <c r="AZ5">
        <v>13.81</v>
      </c>
      <c r="BA5">
        <v>-1.56</v>
      </c>
      <c r="BB5">
        <v>5.84</v>
      </c>
      <c r="BC5">
        <v>-3.9</v>
      </c>
      <c r="BD5">
        <v>11.76</v>
      </c>
      <c r="BE5">
        <v>4.3600000000000003</v>
      </c>
      <c r="BF5">
        <v>-51.74</v>
      </c>
      <c r="BG5">
        <v>1.02</v>
      </c>
      <c r="BH5">
        <v>-5.8</v>
      </c>
      <c r="BI5">
        <v>-11.17</v>
      </c>
      <c r="BJ5">
        <v>6.14</v>
      </c>
      <c r="BK5">
        <v>-3.55</v>
      </c>
      <c r="BL5">
        <v>-2.16</v>
      </c>
      <c r="BM5">
        <v>-4.8899999999999997</v>
      </c>
      <c r="BN5">
        <v>8.65</v>
      </c>
      <c r="BO5">
        <v>8.68</v>
      </c>
      <c r="BP5">
        <v>-1.98</v>
      </c>
      <c r="BQ5">
        <v>7.24</v>
      </c>
      <c r="BR5">
        <v>17.32</v>
      </c>
      <c r="BS5">
        <v>8.24</v>
      </c>
      <c r="BT5">
        <v>-6.86</v>
      </c>
      <c r="BU5">
        <v>-5.35</v>
      </c>
      <c r="BV5">
        <v>5.89</v>
      </c>
      <c r="BW5">
        <v>-9.84</v>
      </c>
      <c r="BX5">
        <v>-24.57</v>
      </c>
      <c r="BY5">
        <v>4.53</v>
      </c>
      <c r="BZ5">
        <v>-6.19</v>
      </c>
      <c r="CA5">
        <v>13.86</v>
      </c>
      <c r="CB5">
        <v>19.940000000000001</v>
      </c>
      <c r="CC5">
        <v>-9.18</v>
      </c>
      <c r="CD5">
        <v>-3.19</v>
      </c>
      <c r="CE5">
        <v>2.35</v>
      </c>
      <c r="CF5">
        <v>-1.35</v>
      </c>
      <c r="CG5">
        <v>-4.91</v>
      </c>
      <c r="CH5">
        <v>-8.44</v>
      </c>
      <c r="CI5">
        <v>-7.25</v>
      </c>
      <c r="CJ5">
        <v>0.41</v>
      </c>
      <c r="CK5">
        <v>-13.86</v>
      </c>
      <c r="CL5">
        <v>7.55</v>
      </c>
      <c r="CM5">
        <v>-17.21</v>
      </c>
      <c r="CN5">
        <v>5.05</v>
      </c>
      <c r="CO5">
        <v>-4.8899999999999997</v>
      </c>
      <c r="CP5">
        <v>-18.989999999999998</v>
      </c>
      <c r="CQ5">
        <v>-2.72</v>
      </c>
      <c r="CR5">
        <v>-6.86</v>
      </c>
      <c r="CS5">
        <v>10.89</v>
      </c>
      <c r="CT5">
        <v>-14.96</v>
      </c>
      <c r="CU5">
        <v>-11.67</v>
      </c>
      <c r="CV5">
        <v>6.8</v>
      </c>
      <c r="CW5">
        <v>13.14</v>
      </c>
      <c r="CX5">
        <v>-3.89</v>
      </c>
      <c r="CY5">
        <v>9.4700000000000006</v>
      </c>
      <c r="CZ5">
        <v>-7.68</v>
      </c>
      <c r="DA5">
        <v>-6.63</v>
      </c>
      <c r="DB5">
        <v>8</v>
      </c>
      <c r="DC5">
        <v>-5</v>
      </c>
      <c r="DD5">
        <v>-10.57</v>
      </c>
      <c r="DE5">
        <v>32.299999999999997</v>
      </c>
      <c r="DF5">
        <v>7.89</v>
      </c>
      <c r="DG5">
        <v>54.05</v>
      </c>
      <c r="DH5">
        <v>1.92</v>
      </c>
      <c r="DI5">
        <v>12.2</v>
      </c>
      <c r="DJ5">
        <v>-16.350000000000001</v>
      </c>
      <c r="DK5">
        <v>13.62</v>
      </c>
      <c r="DL5">
        <v>-10.24</v>
      </c>
      <c r="DM5">
        <v>-29.65</v>
      </c>
      <c r="DN5">
        <v>-1.71</v>
      </c>
      <c r="DO5">
        <v>16.760000000000002</v>
      </c>
      <c r="DP5">
        <v>-12.05</v>
      </c>
      <c r="DQ5">
        <v>-8.82</v>
      </c>
      <c r="DR5">
        <v>3.67</v>
      </c>
      <c r="DS5">
        <v>-6.19</v>
      </c>
      <c r="DT5">
        <v>22.03</v>
      </c>
      <c r="DU5">
        <v>14.67</v>
      </c>
      <c r="DV5">
        <v>-21.9</v>
      </c>
      <c r="DW5">
        <v>4.2699999999999996</v>
      </c>
      <c r="DX5">
        <v>7.95</v>
      </c>
      <c r="DY5">
        <v>6.23</v>
      </c>
      <c r="DZ5">
        <v>21.11</v>
      </c>
      <c r="EA5">
        <v>37.43</v>
      </c>
      <c r="EB5">
        <v>-3</v>
      </c>
      <c r="EC5">
        <v>-18.38</v>
      </c>
      <c r="ED5">
        <v>21.48</v>
      </c>
      <c r="EE5">
        <v>35.89</v>
      </c>
      <c r="EF5">
        <v>27.27</v>
      </c>
      <c r="EG5">
        <v>-11.05</v>
      </c>
      <c r="EH5">
        <v>-2.09</v>
      </c>
      <c r="EI5">
        <v>-16.18</v>
      </c>
      <c r="EJ5">
        <v>-0.31</v>
      </c>
      <c r="EK5">
        <v>5.8</v>
      </c>
      <c r="EL5">
        <v>8.65</v>
      </c>
      <c r="EM5">
        <v>-4.1500000000000004</v>
      </c>
      <c r="EN5">
        <v>10.62</v>
      </c>
      <c r="EO5">
        <v>-10.74</v>
      </c>
      <c r="EP5">
        <v>-2.64</v>
      </c>
      <c r="EQ5">
        <v>-11.71</v>
      </c>
      <c r="ER5">
        <v>-10.14</v>
      </c>
      <c r="ES5">
        <v>-0.21</v>
      </c>
      <c r="ET5">
        <v>-9.89</v>
      </c>
      <c r="EU5">
        <v>45.44</v>
      </c>
      <c r="EV5">
        <v>10.56</v>
      </c>
      <c r="EW5">
        <v>-1.76</v>
      </c>
      <c r="EX5">
        <v>24.67</v>
      </c>
      <c r="EY5">
        <v>-4.82</v>
      </c>
      <c r="EZ5">
        <v>-21.12</v>
      </c>
      <c r="FA5">
        <v>-21.04</v>
      </c>
      <c r="FB5">
        <v>15.07</v>
      </c>
      <c r="FC5">
        <v>-15.7</v>
      </c>
      <c r="FD5">
        <v>-0.4</v>
      </c>
      <c r="FE5">
        <v>1.94</v>
      </c>
      <c r="FF5">
        <v>5.15</v>
      </c>
      <c r="FG5">
        <v>-6.51</v>
      </c>
      <c r="FH5">
        <v>5.69</v>
      </c>
      <c r="FI5">
        <v>7.55</v>
      </c>
      <c r="FJ5">
        <v>10.53</v>
      </c>
      <c r="FK5">
        <v>6.91</v>
      </c>
      <c r="FL5">
        <v>-16.8</v>
      </c>
      <c r="FM5">
        <v>-12.39</v>
      </c>
      <c r="FN5">
        <v>-4.1500000000000004</v>
      </c>
      <c r="FO5">
        <v>-19.27</v>
      </c>
      <c r="FP5">
        <v>-12.92</v>
      </c>
      <c r="FQ5">
        <v>-21.31</v>
      </c>
      <c r="FR5">
        <v>-7.51</v>
      </c>
      <c r="FS5">
        <v>-16.07</v>
      </c>
      <c r="FT5">
        <v>-4.1900000000000004</v>
      </c>
      <c r="FU5">
        <v>-5.85</v>
      </c>
      <c r="FV5">
        <v>-22.26</v>
      </c>
      <c r="FW5">
        <v>-5.19</v>
      </c>
      <c r="FX5">
        <v>18.809999999999999</v>
      </c>
      <c r="FY5">
        <v>0.65</v>
      </c>
      <c r="FZ5">
        <v>8.65</v>
      </c>
      <c r="GA5">
        <v>1.25</v>
      </c>
      <c r="GB5">
        <v>12.41</v>
      </c>
      <c r="GC5">
        <v>3.61</v>
      </c>
      <c r="GD5">
        <v>9.58</v>
      </c>
      <c r="GE5">
        <v>1.99</v>
      </c>
      <c r="GF5">
        <v>12.58</v>
      </c>
      <c r="GG5">
        <v>-8.2100000000000009</v>
      </c>
      <c r="GH5">
        <v>-1.24</v>
      </c>
      <c r="GI5">
        <v>23.7</v>
      </c>
      <c r="GJ5">
        <v>20.61</v>
      </c>
      <c r="GK5">
        <v>-6.43</v>
      </c>
      <c r="GL5">
        <v>-4.47</v>
      </c>
      <c r="GM5">
        <v>-14.21</v>
      </c>
      <c r="GN5">
        <v>9.81</v>
      </c>
      <c r="GO5">
        <v>-11.3</v>
      </c>
      <c r="GP5">
        <v>3.41</v>
      </c>
      <c r="GQ5">
        <v>7.4</v>
      </c>
      <c r="GR5">
        <v>15.05</v>
      </c>
      <c r="GS5">
        <v>3.92</v>
      </c>
      <c r="GT5">
        <v>-29.72</v>
      </c>
      <c r="GU5">
        <v>-8.1199999999999992</v>
      </c>
      <c r="GV5">
        <v>6.19</v>
      </c>
      <c r="GW5">
        <v>3.4</v>
      </c>
      <c r="GX5">
        <v>-7.05</v>
      </c>
      <c r="GY5">
        <v>-7.11</v>
      </c>
      <c r="GZ5">
        <v>1.76</v>
      </c>
      <c r="HA5">
        <v>4.92</v>
      </c>
      <c r="HB5">
        <v>26.63</v>
      </c>
      <c r="HC5">
        <v>61.93</v>
      </c>
      <c r="HD5">
        <v>53.83</v>
      </c>
      <c r="HE5">
        <v>-18.190000000000001</v>
      </c>
      <c r="HF5">
        <v>10.19</v>
      </c>
      <c r="HG5">
        <v>-23.27</v>
      </c>
      <c r="HH5">
        <v>-19.2</v>
      </c>
      <c r="HI5">
        <v>57.95</v>
      </c>
      <c r="HJ5">
        <v>-22.35</v>
      </c>
      <c r="HK5">
        <v>-3.38</v>
      </c>
      <c r="HL5">
        <v>0.21</v>
      </c>
      <c r="HM5">
        <v>16.37</v>
      </c>
      <c r="HN5">
        <v>21.54</v>
      </c>
      <c r="HO5">
        <v>-30.13</v>
      </c>
      <c r="HP5">
        <v>-44.68</v>
      </c>
      <c r="HQ5">
        <v>-25.63</v>
      </c>
      <c r="HR5">
        <v>-12.43</v>
      </c>
      <c r="HS5">
        <v>10.74</v>
      </c>
      <c r="HT5">
        <v>27.62</v>
      </c>
      <c r="HU5">
        <v>-7.55</v>
      </c>
      <c r="HV5">
        <v>39.6</v>
      </c>
      <c r="HW5">
        <v>-10.01</v>
      </c>
      <c r="HX5">
        <v>13.84</v>
      </c>
      <c r="HY5">
        <v>5.53</v>
      </c>
      <c r="HZ5">
        <v>-32.9</v>
      </c>
      <c r="IA5">
        <v>2.06</v>
      </c>
      <c r="IB5">
        <v>-0.82</v>
      </c>
      <c r="IC5">
        <v>40.65</v>
      </c>
      <c r="ID5">
        <v>1.7</v>
      </c>
      <c r="IE5">
        <v>-11.17</v>
      </c>
      <c r="IF5">
        <v>-5.8</v>
      </c>
      <c r="IG5">
        <v>12.09</v>
      </c>
      <c r="IH5">
        <v>-13.33</v>
      </c>
      <c r="II5">
        <v>-1.07</v>
      </c>
      <c r="IJ5">
        <v>-0.61</v>
      </c>
      <c r="IK5">
        <v>-21.74</v>
      </c>
      <c r="IL5">
        <v>10.210000000000001</v>
      </c>
      <c r="IM5">
        <v>-4.57</v>
      </c>
      <c r="IN5">
        <v>-12.63</v>
      </c>
      <c r="IO5">
        <v>-15.31</v>
      </c>
      <c r="IP5">
        <v>13.56</v>
      </c>
      <c r="IQ5">
        <v>-10.77</v>
      </c>
      <c r="IR5">
        <v>41.22</v>
      </c>
      <c r="IS5">
        <v>0.13</v>
      </c>
      <c r="IT5">
        <v>-49.18</v>
      </c>
      <c r="IU5">
        <v>17.82</v>
      </c>
      <c r="IV5">
        <v>-11.19</v>
      </c>
      <c r="IW5">
        <v>-10.25</v>
      </c>
      <c r="IX5">
        <v>15.73</v>
      </c>
      <c r="IY5">
        <v>18.28</v>
      </c>
      <c r="IZ5">
        <v>-9.64</v>
      </c>
      <c r="JA5">
        <v>-26.03</v>
      </c>
      <c r="JB5">
        <v>0.11</v>
      </c>
      <c r="JC5">
        <v>-3.99</v>
      </c>
      <c r="JD5">
        <v>-14.73</v>
      </c>
      <c r="JE5">
        <v>6.49</v>
      </c>
      <c r="JF5">
        <v>-2.68</v>
      </c>
      <c r="JG5">
        <v>-25.05</v>
      </c>
      <c r="JH5">
        <v>-12.17</v>
      </c>
      <c r="JI5">
        <v>6.73</v>
      </c>
      <c r="JJ5">
        <v>-5.64</v>
      </c>
      <c r="JK5">
        <v>-8.24</v>
      </c>
      <c r="JL5">
        <v>119.89</v>
      </c>
      <c r="JM5">
        <v>3.95</v>
      </c>
      <c r="JN5">
        <v>-19.27</v>
      </c>
      <c r="JO5">
        <v>-16.87</v>
      </c>
      <c r="JP5">
        <v>-1.89</v>
      </c>
      <c r="JQ5">
        <v>-6.19</v>
      </c>
      <c r="JR5">
        <v>-6.62</v>
      </c>
      <c r="JS5">
        <v>38.89</v>
      </c>
      <c r="JT5">
        <v>124.56</v>
      </c>
      <c r="JU5">
        <v>-52.79</v>
      </c>
      <c r="JV5">
        <v>-39.26</v>
      </c>
      <c r="JW5">
        <v>-36.1</v>
      </c>
    </row>
    <row r="6" spans="1:283" x14ac:dyDescent="0.3">
      <c r="A6" s="1" t="s">
        <v>287</v>
      </c>
      <c r="B6">
        <v>59.36</v>
      </c>
      <c r="C6">
        <v>-7.43</v>
      </c>
      <c r="D6">
        <v>11.11</v>
      </c>
      <c r="E6">
        <v>39.130000000000003</v>
      </c>
      <c r="F6">
        <v>3.36</v>
      </c>
      <c r="G6">
        <v>21.41</v>
      </c>
      <c r="H6">
        <v>-4.6100000000000003</v>
      </c>
      <c r="I6">
        <v>-11.63</v>
      </c>
      <c r="J6">
        <v>11.44</v>
      </c>
      <c r="K6">
        <v>-6.86</v>
      </c>
      <c r="L6">
        <v>-12.39</v>
      </c>
      <c r="M6">
        <v>0.6</v>
      </c>
      <c r="N6">
        <v>-26.36</v>
      </c>
      <c r="O6">
        <v>8.0399999999999991</v>
      </c>
      <c r="P6">
        <v>-2.44</v>
      </c>
      <c r="Q6">
        <v>0.75</v>
      </c>
      <c r="R6">
        <v>1.72</v>
      </c>
      <c r="S6">
        <v>15.04</v>
      </c>
      <c r="T6">
        <v>-16.52</v>
      </c>
      <c r="U6">
        <v>1.78</v>
      </c>
      <c r="V6">
        <v>-4.1900000000000004</v>
      </c>
      <c r="W6">
        <v>-8.6199999999999992</v>
      </c>
      <c r="X6">
        <v>-4.7699999999999996</v>
      </c>
      <c r="Y6">
        <v>45.31</v>
      </c>
      <c r="Z6">
        <v>4.3499999999999996</v>
      </c>
      <c r="AA6">
        <v>-1.03</v>
      </c>
      <c r="AB6">
        <v>-21.7</v>
      </c>
      <c r="AC6">
        <v>-2.0099999999999998</v>
      </c>
      <c r="AD6">
        <v>18.510000000000002</v>
      </c>
      <c r="AE6">
        <v>-2.41</v>
      </c>
      <c r="AF6">
        <v>3.72</v>
      </c>
      <c r="AG6">
        <v>5.01</v>
      </c>
      <c r="AH6">
        <v>-5.0999999999999996</v>
      </c>
      <c r="AI6">
        <v>-3.19</v>
      </c>
      <c r="AJ6">
        <v>24.65</v>
      </c>
      <c r="AK6">
        <v>-4.24</v>
      </c>
      <c r="AL6">
        <v>-2.37</v>
      </c>
      <c r="AM6">
        <v>-11.42</v>
      </c>
      <c r="AN6">
        <v>-6.2</v>
      </c>
      <c r="AO6">
        <v>-3.08</v>
      </c>
      <c r="AP6">
        <v>-4.16</v>
      </c>
      <c r="AQ6">
        <v>-3.88</v>
      </c>
      <c r="AR6">
        <v>-3.51</v>
      </c>
      <c r="AS6">
        <v>10.84</v>
      </c>
      <c r="AT6">
        <v>3.66</v>
      </c>
      <c r="AU6">
        <v>-6.41</v>
      </c>
      <c r="AV6">
        <v>-9.14</v>
      </c>
      <c r="AW6">
        <v>9.6999999999999993</v>
      </c>
      <c r="AX6">
        <v>12.9</v>
      </c>
      <c r="AY6">
        <v>8.85</v>
      </c>
      <c r="AZ6">
        <v>52.39</v>
      </c>
      <c r="BA6">
        <v>21.3</v>
      </c>
      <c r="BB6">
        <v>-7.65</v>
      </c>
      <c r="BC6">
        <v>4.07</v>
      </c>
      <c r="BD6">
        <v>68.760000000000005</v>
      </c>
      <c r="BE6">
        <v>9.68</v>
      </c>
      <c r="BF6">
        <v>-56.85</v>
      </c>
      <c r="BG6">
        <v>17.34</v>
      </c>
      <c r="BH6">
        <v>-19.21</v>
      </c>
      <c r="BI6">
        <v>-12.75</v>
      </c>
      <c r="BJ6">
        <v>5.08</v>
      </c>
      <c r="BK6">
        <v>-8.11</v>
      </c>
      <c r="BL6">
        <v>7.15</v>
      </c>
      <c r="BM6">
        <v>0.15</v>
      </c>
      <c r="BN6">
        <v>14.03</v>
      </c>
      <c r="BO6">
        <v>1.31</v>
      </c>
      <c r="BP6">
        <v>-6.97</v>
      </c>
      <c r="BQ6">
        <v>4.9400000000000004</v>
      </c>
      <c r="BR6">
        <v>13.76</v>
      </c>
      <c r="BS6">
        <v>-1.3</v>
      </c>
      <c r="BT6">
        <v>38.200000000000003</v>
      </c>
      <c r="BU6">
        <v>-4.22</v>
      </c>
      <c r="BV6">
        <v>-2.79</v>
      </c>
      <c r="BW6">
        <v>-8.73</v>
      </c>
      <c r="BX6">
        <v>-24.44</v>
      </c>
      <c r="BY6">
        <v>-0.53</v>
      </c>
      <c r="BZ6">
        <v>-8.56</v>
      </c>
      <c r="CA6">
        <v>10.199999999999999</v>
      </c>
      <c r="CB6">
        <v>5.24</v>
      </c>
      <c r="CC6">
        <v>-11.32</v>
      </c>
      <c r="CD6">
        <v>7.4</v>
      </c>
      <c r="CE6">
        <v>3.17</v>
      </c>
      <c r="CF6">
        <v>-4.95</v>
      </c>
      <c r="CG6">
        <v>-5.62</v>
      </c>
      <c r="CH6">
        <v>-8.89</v>
      </c>
      <c r="CI6">
        <v>-16.600000000000001</v>
      </c>
      <c r="CJ6">
        <v>17.2</v>
      </c>
      <c r="CK6">
        <v>-12.45</v>
      </c>
      <c r="CL6">
        <v>2.58</v>
      </c>
      <c r="CM6">
        <v>-15.08</v>
      </c>
      <c r="CN6">
        <v>23.65</v>
      </c>
      <c r="CO6">
        <v>-15.96</v>
      </c>
      <c r="CP6">
        <v>-22.53</v>
      </c>
      <c r="CQ6">
        <v>-3.76</v>
      </c>
      <c r="CR6">
        <v>1.91</v>
      </c>
      <c r="CS6">
        <v>29.52</v>
      </c>
      <c r="CT6">
        <v>-20.46</v>
      </c>
      <c r="CU6">
        <v>8.24</v>
      </c>
      <c r="CV6">
        <v>2.68</v>
      </c>
      <c r="CW6">
        <v>14.68</v>
      </c>
      <c r="CX6">
        <v>-5.45</v>
      </c>
      <c r="CY6">
        <v>6.34</v>
      </c>
      <c r="CZ6">
        <v>-7.37</v>
      </c>
      <c r="DA6">
        <v>8.33</v>
      </c>
      <c r="DB6">
        <v>-0.81</v>
      </c>
      <c r="DC6">
        <v>-11.07</v>
      </c>
      <c r="DD6">
        <v>-8.5299999999999994</v>
      </c>
      <c r="DE6">
        <v>35.880000000000003</v>
      </c>
      <c r="DF6">
        <v>8.6199999999999992</v>
      </c>
      <c r="DG6">
        <v>21.03</v>
      </c>
      <c r="DH6">
        <v>7.25</v>
      </c>
      <c r="DI6">
        <v>-6.29</v>
      </c>
      <c r="DJ6">
        <v>-21.84</v>
      </c>
      <c r="DK6">
        <v>19.61</v>
      </c>
      <c r="DL6">
        <v>-5.89</v>
      </c>
      <c r="DM6">
        <v>-28.05</v>
      </c>
      <c r="DN6">
        <v>-1.89</v>
      </c>
      <c r="DO6">
        <v>20.239999999999998</v>
      </c>
      <c r="DP6">
        <v>-15.14</v>
      </c>
      <c r="DQ6">
        <v>-2.69</v>
      </c>
      <c r="DR6">
        <v>0.79</v>
      </c>
      <c r="DS6">
        <v>-12.22</v>
      </c>
      <c r="DT6">
        <v>13.11</v>
      </c>
      <c r="DU6">
        <v>0.51</v>
      </c>
      <c r="DV6">
        <v>-13.77</v>
      </c>
      <c r="DW6">
        <v>5.01</v>
      </c>
      <c r="DX6">
        <v>14.56</v>
      </c>
      <c r="DY6">
        <v>15.04</v>
      </c>
      <c r="DZ6">
        <v>26.87</v>
      </c>
      <c r="EA6">
        <v>131.61000000000001</v>
      </c>
      <c r="EB6">
        <v>9.14</v>
      </c>
      <c r="EC6">
        <v>-34.1</v>
      </c>
      <c r="ED6">
        <v>1.41</v>
      </c>
      <c r="EE6">
        <v>23</v>
      </c>
      <c r="EF6">
        <v>18.25</v>
      </c>
      <c r="EG6">
        <v>-4.59</v>
      </c>
      <c r="EH6">
        <v>2.77</v>
      </c>
      <c r="EI6">
        <v>-17.64</v>
      </c>
      <c r="EJ6">
        <v>-0.91</v>
      </c>
      <c r="EK6">
        <v>15.05</v>
      </c>
      <c r="EL6">
        <v>-0.36</v>
      </c>
      <c r="EM6">
        <v>36.43</v>
      </c>
      <c r="EN6">
        <v>11.87</v>
      </c>
      <c r="EO6">
        <v>8.7799999999999994</v>
      </c>
      <c r="EP6">
        <v>34.799999999999997</v>
      </c>
      <c r="EQ6">
        <v>-14.01</v>
      </c>
      <c r="ER6">
        <v>-22.42</v>
      </c>
      <c r="ES6">
        <v>2.7</v>
      </c>
      <c r="ET6">
        <v>22.21</v>
      </c>
      <c r="EU6">
        <v>7</v>
      </c>
      <c r="EV6">
        <v>-1.76</v>
      </c>
      <c r="EW6">
        <v>-21.19</v>
      </c>
      <c r="EX6">
        <v>3.4</v>
      </c>
      <c r="EY6">
        <v>9.0399999999999991</v>
      </c>
      <c r="EZ6">
        <v>-29.83</v>
      </c>
      <c r="FA6">
        <v>5.0199999999999996</v>
      </c>
      <c r="FB6">
        <v>15.86</v>
      </c>
      <c r="FC6">
        <v>-0.65</v>
      </c>
      <c r="FD6">
        <v>-1.1599999999999999</v>
      </c>
      <c r="FE6">
        <v>-3.03</v>
      </c>
      <c r="FF6">
        <v>-3.28</v>
      </c>
      <c r="FG6">
        <v>-6.14</v>
      </c>
      <c r="FH6">
        <v>24.46</v>
      </c>
      <c r="FI6">
        <v>6.02</v>
      </c>
      <c r="FJ6">
        <v>12.92</v>
      </c>
      <c r="FK6">
        <v>9.19</v>
      </c>
      <c r="FL6">
        <v>-16.579999999999998</v>
      </c>
      <c r="FM6">
        <v>-7.46</v>
      </c>
      <c r="FN6">
        <v>-5.42</v>
      </c>
      <c r="FO6">
        <v>-17.8</v>
      </c>
      <c r="FP6">
        <v>-12.46</v>
      </c>
      <c r="FQ6">
        <v>-29.07</v>
      </c>
      <c r="FR6">
        <v>-12.96</v>
      </c>
      <c r="FS6">
        <v>-17.88</v>
      </c>
      <c r="FT6">
        <v>-7.49</v>
      </c>
      <c r="FU6">
        <v>-12.54</v>
      </c>
      <c r="FV6">
        <v>-28.04</v>
      </c>
      <c r="FW6">
        <v>-6.89</v>
      </c>
      <c r="FX6">
        <v>21.64</v>
      </c>
      <c r="FY6">
        <v>-15.4</v>
      </c>
      <c r="FZ6">
        <v>14.96</v>
      </c>
      <c r="GA6">
        <v>7.59</v>
      </c>
      <c r="GB6">
        <v>15.83</v>
      </c>
      <c r="GC6">
        <v>-0.5</v>
      </c>
      <c r="GD6">
        <v>17.45</v>
      </c>
      <c r="GE6">
        <v>1.17</v>
      </c>
      <c r="GF6">
        <v>2.2000000000000002</v>
      </c>
      <c r="GG6">
        <v>-18.57</v>
      </c>
      <c r="GH6">
        <v>-19.79</v>
      </c>
      <c r="GI6">
        <v>3.12</v>
      </c>
      <c r="GJ6">
        <v>8.6999999999999993</v>
      </c>
      <c r="GK6">
        <v>-19.010000000000002</v>
      </c>
      <c r="GL6">
        <v>3.58</v>
      </c>
      <c r="GM6">
        <v>-4.5999999999999996</v>
      </c>
      <c r="GN6">
        <v>2.2400000000000002</v>
      </c>
      <c r="GO6">
        <v>-6.79</v>
      </c>
      <c r="GP6">
        <v>3.47</v>
      </c>
      <c r="GQ6">
        <v>7.75</v>
      </c>
      <c r="GR6">
        <v>12.04</v>
      </c>
      <c r="GS6">
        <v>7.0000000000000007E-2</v>
      </c>
      <c r="GT6">
        <v>-28.6</v>
      </c>
      <c r="GU6">
        <v>-6.55</v>
      </c>
      <c r="GV6">
        <v>5.58</v>
      </c>
      <c r="GW6">
        <v>8.15</v>
      </c>
      <c r="GX6">
        <v>-6.68</v>
      </c>
      <c r="GY6">
        <v>-8.25</v>
      </c>
      <c r="GZ6">
        <v>-2</v>
      </c>
      <c r="HA6">
        <v>-7.01</v>
      </c>
      <c r="HB6">
        <v>-1.59</v>
      </c>
      <c r="HC6">
        <v>156.34</v>
      </c>
      <c r="HD6">
        <v>38.78</v>
      </c>
      <c r="HE6">
        <v>-16.13</v>
      </c>
      <c r="HF6">
        <v>56.4</v>
      </c>
      <c r="HG6">
        <v>26.09</v>
      </c>
      <c r="HH6">
        <v>-2.64</v>
      </c>
      <c r="HI6">
        <v>-17.149999999999999</v>
      </c>
      <c r="HJ6">
        <v>-23.8</v>
      </c>
      <c r="HK6">
        <v>13.77</v>
      </c>
      <c r="HL6">
        <v>-11.97</v>
      </c>
      <c r="HM6">
        <v>37.729999999999997</v>
      </c>
      <c r="HN6">
        <v>44.07</v>
      </c>
      <c r="HO6">
        <v>-26.99</v>
      </c>
      <c r="HP6">
        <v>-48.97</v>
      </c>
      <c r="HQ6">
        <v>-33.869999999999997</v>
      </c>
      <c r="HR6">
        <v>-18.510000000000002</v>
      </c>
      <c r="HS6">
        <v>4.63</v>
      </c>
      <c r="HT6">
        <v>35.36</v>
      </c>
      <c r="HU6">
        <v>-33.92</v>
      </c>
      <c r="HV6">
        <v>-9.2100000000000009</v>
      </c>
      <c r="HW6">
        <v>1.02</v>
      </c>
      <c r="HX6">
        <v>-3.69</v>
      </c>
      <c r="HY6">
        <v>8.06</v>
      </c>
      <c r="HZ6">
        <v>-33.229999999999997</v>
      </c>
      <c r="IA6">
        <v>6.55</v>
      </c>
      <c r="IB6">
        <v>-16.38</v>
      </c>
      <c r="IC6">
        <v>59.79</v>
      </c>
      <c r="ID6">
        <v>2.34</v>
      </c>
      <c r="IE6">
        <v>-9.06</v>
      </c>
      <c r="IF6">
        <v>6.03</v>
      </c>
      <c r="IG6">
        <v>17.91</v>
      </c>
      <c r="IH6">
        <v>-18.579999999999998</v>
      </c>
      <c r="II6">
        <v>-0.94</v>
      </c>
      <c r="IJ6">
        <v>-9.19</v>
      </c>
      <c r="IK6">
        <v>-24.06</v>
      </c>
      <c r="IL6">
        <v>19.97</v>
      </c>
      <c r="IM6">
        <v>-3.52</v>
      </c>
      <c r="IN6">
        <v>-17.18</v>
      </c>
      <c r="IO6">
        <v>-12.87</v>
      </c>
      <c r="IP6">
        <v>2.81</v>
      </c>
      <c r="IQ6">
        <v>3.32</v>
      </c>
      <c r="IR6">
        <v>87.27</v>
      </c>
      <c r="IS6">
        <v>16.57</v>
      </c>
      <c r="IT6">
        <v>-49.67</v>
      </c>
      <c r="IU6">
        <v>117.18</v>
      </c>
      <c r="IV6">
        <v>-25.93</v>
      </c>
      <c r="IW6">
        <v>-1.4</v>
      </c>
      <c r="IX6">
        <v>7.48</v>
      </c>
      <c r="IY6">
        <v>55.18</v>
      </c>
      <c r="IZ6">
        <v>-15.02</v>
      </c>
      <c r="JA6">
        <v>-31.28</v>
      </c>
      <c r="JB6">
        <v>4.96</v>
      </c>
      <c r="JC6">
        <v>-7.45</v>
      </c>
      <c r="JD6">
        <v>-10.94</v>
      </c>
      <c r="JE6">
        <v>-6.22</v>
      </c>
      <c r="JF6">
        <v>11.05</v>
      </c>
      <c r="JG6">
        <v>-37.35</v>
      </c>
      <c r="JH6">
        <v>4.99</v>
      </c>
      <c r="JI6">
        <v>27.46</v>
      </c>
      <c r="JJ6">
        <v>6.71</v>
      </c>
      <c r="JK6">
        <v>-19.309999999999999</v>
      </c>
      <c r="JL6">
        <v>78.62</v>
      </c>
      <c r="JM6">
        <v>20.72</v>
      </c>
      <c r="JN6">
        <v>-15.12</v>
      </c>
      <c r="JO6">
        <v>-16.760000000000002</v>
      </c>
      <c r="JP6">
        <v>-16.420000000000002</v>
      </c>
      <c r="JQ6">
        <v>-12.22</v>
      </c>
      <c r="JR6">
        <v>-8.98</v>
      </c>
      <c r="JS6">
        <v>67.2</v>
      </c>
      <c r="JT6">
        <v>225.35</v>
      </c>
      <c r="JU6">
        <v>-74.47</v>
      </c>
      <c r="JV6">
        <v>73.290000000000006</v>
      </c>
      <c r="JW6">
        <v>-9.67</v>
      </c>
    </row>
    <row r="7" spans="1:283" x14ac:dyDescent="0.3">
      <c r="A7" s="1" t="s">
        <v>288</v>
      </c>
      <c r="B7">
        <v>98.9</v>
      </c>
      <c r="C7">
        <v>-8.44</v>
      </c>
      <c r="D7">
        <v>12.39</v>
      </c>
      <c r="E7">
        <v>10.09</v>
      </c>
      <c r="F7">
        <v>0.32</v>
      </c>
      <c r="G7">
        <v>4.72</v>
      </c>
      <c r="H7">
        <v>3.32</v>
      </c>
      <c r="I7">
        <v>-4.5599999999999996</v>
      </c>
      <c r="J7">
        <v>-0.32</v>
      </c>
      <c r="K7">
        <v>-0.94</v>
      </c>
      <c r="L7">
        <v>-6.57</v>
      </c>
      <c r="M7">
        <v>0.34</v>
      </c>
      <c r="N7">
        <v>5</v>
      </c>
      <c r="O7">
        <v>16.329999999999998</v>
      </c>
      <c r="P7">
        <v>-2.4</v>
      </c>
      <c r="Q7">
        <v>-4.55</v>
      </c>
      <c r="R7">
        <v>-0.34</v>
      </c>
      <c r="S7">
        <v>11.3</v>
      </c>
      <c r="T7">
        <v>-5.05</v>
      </c>
      <c r="U7">
        <v>2.13</v>
      </c>
      <c r="V7">
        <v>-4.75</v>
      </c>
      <c r="W7">
        <v>-2.95</v>
      </c>
      <c r="X7">
        <v>-1.8</v>
      </c>
      <c r="Y7">
        <v>23.17</v>
      </c>
      <c r="Z7">
        <v>2.5299999999999998</v>
      </c>
      <c r="AA7">
        <v>-2.9</v>
      </c>
      <c r="AB7">
        <v>-22.85</v>
      </c>
      <c r="AC7">
        <v>3.67</v>
      </c>
      <c r="AD7">
        <v>-2.13</v>
      </c>
      <c r="AE7">
        <v>3.08</v>
      </c>
      <c r="AF7">
        <v>-4.88</v>
      </c>
      <c r="AG7">
        <v>3.6</v>
      </c>
      <c r="AH7">
        <v>-0.08</v>
      </c>
      <c r="AI7">
        <v>0.03</v>
      </c>
      <c r="AJ7">
        <v>6.45</v>
      </c>
      <c r="AK7">
        <v>0.11</v>
      </c>
      <c r="AL7">
        <v>-1.1399999999999999</v>
      </c>
      <c r="AM7">
        <v>-9.75</v>
      </c>
      <c r="AN7">
        <v>0.79</v>
      </c>
      <c r="AO7">
        <v>-1.81</v>
      </c>
      <c r="AP7">
        <v>-0.97</v>
      </c>
      <c r="AQ7">
        <v>1.95</v>
      </c>
      <c r="AR7">
        <v>-3.78</v>
      </c>
      <c r="AS7">
        <v>4.6900000000000004</v>
      </c>
      <c r="AT7">
        <v>-2.99</v>
      </c>
      <c r="AU7">
        <v>-15.01</v>
      </c>
      <c r="AV7">
        <v>-0.84</v>
      </c>
      <c r="AW7">
        <v>3.82</v>
      </c>
      <c r="AX7">
        <v>4.32</v>
      </c>
      <c r="AY7">
        <v>7.56</v>
      </c>
      <c r="AZ7">
        <v>1.36</v>
      </c>
      <c r="BA7">
        <v>-0.42</v>
      </c>
      <c r="BB7">
        <v>-5.9</v>
      </c>
      <c r="BC7">
        <v>-1.7</v>
      </c>
      <c r="BD7">
        <v>5.0999999999999996</v>
      </c>
      <c r="BE7">
        <v>-0.18</v>
      </c>
      <c r="BF7">
        <v>-53.28</v>
      </c>
      <c r="BG7">
        <v>10.62</v>
      </c>
      <c r="BH7">
        <v>18.03</v>
      </c>
      <c r="BI7">
        <v>-3.06</v>
      </c>
      <c r="BJ7">
        <v>-1.27</v>
      </c>
      <c r="BK7">
        <v>6.44</v>
      </c>
      <c r="BL7">
        <v>-4.1900000000000004</v>
      </c>
      <c r="BM7">
        <v>-0.08</v>
      </c>
      <c r="BN7">
        <v>5.27</v>
      </c>
      <c r="BO7">
        <v>9.01</v>
      </c>
      <c r="BP7">
        <v>11.12</v>
      </c>
      <c r="BQ7">
        <v>23.9</v>
      </c>
      <c r="BR7">
        <v>6.65</v>
      </c>
      <c r="BS7">
        <v>27.75</v>
      </c>
      <c r="BT7">
        <v>7.88</v>
      </c>
      <c r="BU7">
        <v>-0.54</v>
      </c>
      <c r="BV7">
        <v>6.85</v>
      </c>
      <c r="BW7">
        <v>-3.76</v>
      </c>
      <c r="BX7">
        <v>-2.89</v>
      </c>
      <c r="BY7">
        <v>2.19</v>
      </c>
      <c r="BZ7">
        <v>3.53</v>
      </c>
      <c r="CA7">
        <v>-1.32</v>
      </c>
      <c r="CB7">
        <v>20.88</v>
      </c>
      <c r="CC7">
        <v>0.39</v>
      </c>
      <c r="CD7">
        <v>-3.33</v>
      </c>
      <c r="CE7">
        <v>4.38</v>
      </c>
      <c r="CF7">
        <v>0.53</v>
      </c>
      <c r="CG7">
        <v>11.66</v>
      </c>
      <c r="CH7">
        <v>-9.4</v>
      </c>
      <c r="CI7">
        <v>-5.38</v>
      </c>
      <c r="CJ7">
        <v>0.79</v>
      </c>
      <c r="CK7">
        <v>-15.67</v>
      </c>
      <c r="CL7">
        <v>11.05</v>
      </c>
      <c r="CM7">
        <v>-6.9</v>
      </c>
      <c r="CN7">
        <v>10.47</v>
      </c>
      <c r="CO7">
        <v>-2.95</v>
      </c>
      <c r="CP7">
        <v>-14.91</v>
      </c>
      <c r="CQ7">
        <v>1.36</v>
      </c>
      <c r="CR7">
        <v>5.52</v>
      </c>
      <c r="CS7">
        <v>8.02</v>
      </c>
      <c r="CT7">
        <v>-10.74</v>
      </c>
      <c r="CU7">
        <v>-1.87</v>
      </c>
      <c r="CV7">
        <v>10.130000000000001</v>
      </c>
      <c r="CW7">
        <v>6.16</v>
      </c>
      <c r="CX7">
        <v>-7.25</v>
      </c>
      <c r="CY7">
        <v>1.42</v>
      </c>
      <c r="CZ7">
        <v>-4.34</v>
      </c>
      <c r="DA7">
        <v>0.22</v>
      </c>
      <c r="DB7">
        <v>5.89</v>
      </c>
      <c r="DC7">
        <v>-2.77</v>
      </c>
      <c r="DD7">
        <v>-5.28</v>
      </c>
      <c r="DE7">
        <v>12.67</v>
      </c>
      <c r="DF7">
        <v>-1.58</v>
      </c>
      <c r="DG7">
        <v>6.78</v>
      </c>
      <c r="DH7">
        <v>-0.66</v>
      </c>
      <c r="DI7">
        <v>115.44</v>
      </c>
      <c r="DJ7">
        <v>-14.56</v>
      </c>
      <c r="DK7">
        <v>13.32</v>
      </c>
      <c r="DL7">
        <v>-3.25</v>
      </c>
      <c r="DM7">
        <v>-9.7899999999999991</v>
      </c>
      <c r="DN7">
        <v>6.94</v>
      </c>
      <c r="DO7">
        <v>2.23</v>
      </c>
      <c r="DP7">
        <v>-2.29</v>
      </c>
      <c r="DQ7">
        <v>-1.56</v>
      </c>
      <c r="DR7">
        <v>-2.2599999999999998</v>
      </c>
      <c r="DS7">
        <v>-1.35</v>
      </c>
      <c r="DT7">
        <v>5.91</v>
      </c>
      <c r="DU7">
        <v>4.6500000000000004</v>
      </c>
      <c r="DV7">
        <v>-6.07</v>
      </c>
      <c r="DW7">
        <v>-0.01</v>
      </c>
      <c r="DX7">
        <v>10.27</v>
      </c>
      <c r="DY7">
        <v>2.57</v>
      </c>
      <c r="DZ7">
        <v>21.2</v>
      </c>
      <c r="EA7">
        <v>8.31</v>
      </c>
      <c r="EB7">
        <v>6.95</v>
      </c>
      <c r="EC7">
        <v>-28.7</v>
      </c>
      <c r="ED7">
        <v>5.07</v>
      </c>
      <c r="EE7">
        <v>-17.43</v>
      </c>
      <c r="EF7">
        <v>-1.97</v>
      </c>
      <c r="EG7">
        <v>-15.74</v>
      </c>
      <c r="EH7">
        <v>25.08</v>
      </c>
      <c r="EI7">
        <v>-5.91</v>
      </c>
      <c r="EJ7">
        <v>16.18</v>
      </c>
      <c r="EK7">
        <v>1.28</v>
      </c>
      <c r="EL7">
        <v>10.01</v>
      </c>
      <c r="EM7">
        <v>24.05</v>
      </c>
      <c r="EN7">
        <v>14.6</v>
      </c>
      <c r="EO7">
        <v>7.0000000000000007E-2</v>
      </c>
      <c r="EP7">
        <v>-10.08</v>
      </c>
      <c r="EQ7">
        <v>4.45</v>
      </c>
      <c r="ER7">
        <v>-8.76</v>
      </c>
      <c r="ES7">
        <v>2.34</v>
      </c>
      <c r="ET7">
        <v>-7.16</v>
      </c>
      <c r="EU7">
        <v>3.21</v>
      </c>
      <c r="EV7">
        <v>-2.85</v>
      </c>
      <c r="EW7">
        <v>-17.420000000000002</v>
      </c>
      <c r="EX7">
        <v>13.59</v>
      </c>
      <c r="EY7">
        <v>10.18</v>
      </c>
      <c r="EZ7">
        <v>-22.97</v>
      </c>
      <c r="FA7">
        <v>-1.65</v>
      </c>
      <c r="FB7">
        <v>11.1</v>
      </c>
      <c r="FC7">
        <v>-4.92</v>
      </c>
      <c r="FD7">
        <v>-4.53</v>
      </c>
      <c r="FE7">
        <v>-5.33</v>
      </c>
      <c r="FF7">
        <v>4.0199999999999996</v>
      </c>
      <c r="FG7">
        <v>-3.51</v>
      </c>
      <c r="FH7">
        <v>7.99</v>
      </c>
      <c r="FI7">
        <v>10.17</v>
      </c>
      <c r="FJ7">
        <v>0.09</v>
      </c>
      <c r="FK7">
        <v>4.6100000000000003</v>
      </c>
      <c r="FL7">
        <v>-7.05</v>
      </c>
      <c r="FM7">
        <v>-2.68</v>
      </c>
      <c r="FN7">
        <v>-2.0299999999999998</v>
      </c>
      <c r="FO7">
        <v>-2.21</v>
      </c>
      <c r="FP7">
        <v>-8.94</v>
      </c>
      <c r="FQ7">
        <v>-12.21</v>
      </c>
      <c r="FR7">
        <v>2.44</v>
      </c>
      <c r="FS7">
        <v>-4.2699999999999996</v>
      </c>
      <c r="FT7">
        <v>-2.2999999999999998</v>
      </c>
      <c r="FU7">
        <v>1.63</v>
      </c>
      <c r="FV7">
        <v>-14.38</v>
      </c>
      <c r="FW7">
        <v>-16.03</v>
      </c>
      <c r="FX7">
        <v>8.81</v>
      </c>
      <c r="FY7">
        <v>-6.36</v>
      </c>
      <c r="FZ7">
        <v>7.16</v>
      </c>
      <c r="GA7">
        <v>5.62</v>
      </c>
      <c r="GB7">
        <v>5.66</v>
      </c>
      <c r="GC7">
        <v>8.2899999999999991</v>
      </c>
      <c r="GD7">
        <v>13.87</v>
      </c>
      <c r="GE7">
        <v>-1.53</v>
      </c>
      <c r="GF7">
        <v>30.62</v>
      </c>
      <c r="GG7">
        <v>-5.01</v>
      </c>
      <c r="GH7">
        <v>-8.5399999999999991</v>
      </c>
      <c r="GI7">
        <v>0.94</v>
      </c>
      <c r="GJ7">
        <v>5.85</v>
      </c>
      <c r="GK7">
        <v>-9.77</v>
      </c>
      <c r="GL7">
        <v>2.91</v>
      </c>
      <c r="GM7">
        <v>3.78</v>
      </c>
      <c r="GN7">
        <v>-2.1800000000000002</v>
      </c>
      <c r="GO7">
        <v>-2.06</v>
      </c>
      <c r="GP7">
        <v>1.28</v>
      </c>
      <c r="GQ7">
        <v>49.42</v>
      </c>
      <c r="GR7">
        <v>13.68</v>
      </c>
      <c r="GS7">
        <v>8.17</v>
      </c>
      <c r="GT7">
        <v>-18.510000000000002</v>
      </c>
      <c r="GU7">
        <v>-4.46</v>
      </c>
      <c r="GV7">
        <v>16.350000000000001</v>
      </c>
      <c r="GW7">
        <v>-4.93</v>
      </c>
      <c r="GX7">
        <v>-2.7</v>
      </c>
      <c r="GY7">
        <v>-11.69</v>
      </c>
      <c r="GZ7">
        <v>-3.19</v>
      </c>
      <c r="HA7">
        <v>0.41</v>
      </c>
      <c r="HB7">
        <v>205.54</v>
      </c>
      <c r="HC7">
        <v>21.71</v>
      </c>
      <c r="HD7">
        <v>-31.79</v>
      </c>
      <c r="HE7">
        <v>36.74</v>
      </c>
      <c r="HF7">
        <v>38.21</v>
      </c>
      <c r="HG7">
        <v>-6.01</v>
      </c>
      <c r="HH7">
        <v>-13.31</v>
      </c>
      <c r="HI7">
        <v>-17.2</v>
      </c>
      <c r="HJ7">
        <v>-13.94</v>
      </c>
      <c r="HK7">
        <v>0.85</v>
      </c>
      <c r="HL7">
        <v>-4.9800000000000004</v>
      </c>
      <c r="HM7">
        <v>26.39</v>
      </c>
      <c r="HN7">
        <v>24.46</v>
      </c>
      <c r="HO7">
        <v>-11.38</v>
      </c>
      <c r="HP7">
        <v>-21.82</v>
      </c>
      <c r="HQ7">
        <v>-4.1900000000000004</v>
      </c>
      <c r="HR7">
        <v>-21.77</v>
      </c>
      <c r="HS7">
        <v>5.98</v>
      </c>
      <c r="HT7">
        <v>30.29</v>
      </c>
      <c r="HU7">
        <v>-14.45</v>
      </c>
      <c r="HV7">
        <v>-3.6</v>
      </c>
      <c r="HW7">
        <v>4.4800000000000004</v>
      </c>
      <c r="HX7">
        <v>98.34</v>
      </c>
      <c r="HY7">
        <v>12.76</v>
      </c>
      <c r="HZ7">
        <v>-15.78</v>
      </c>
      <c r="IA7">
        <v>7.63</v>
      </c>
      <c r="IB7">
        <v>-14.15</v>
      </c>
      <c r="IC7">
        <v>24.13</v>
      </c>
      <c r="ID7">
        <v>3.26</v>
      </c>
      <c r="IE7">
        <v>-7.74</v>
      </c>
      <c r="IF7">
        <v>13.92</v>
      </c>
      <c r="IG7">
        <v>5.88</v>
      </c>
      <c r="IH7">
        <v>-7.64</v>
      </c>
      <c r="II7">
        <v>18.41</v>
      </c>
      <c r="IJ7">
        <v>-2.2799999999999998</v>
      </c>
      <c r="IK7">
        <v>-22.33</v>
      </c>
      <c r="IL7">
        <v>-4.04</v>
      </c>
      <c r="IM7">
        <v>3.54</v>
      </c>
      <c r="IN7">
        <v>-10.68</v>
      </c>
      <c r="IO7">
        <v>-1.99</v>
      </c>
      <c r="IP7">
        <v>2.7</v>
      </c>
      <c r="IQ7">
        <v>-0.14000000000000001</v>
      </c>
      <c r="IR7">
        <v>13.73</v>
      </c>
      <c r="IS7">
        <v>-7.89</v>
      </c>
      <c r="IT7">
        <v>-57.73</v>
      </c>
      <c r="IU7">
        <v>16.05</v>
      </c>
      <c r="IV7">
        <v>12.97</v>
      </c>
      <c r="IW7">
        <v>1.9</v>
      </c>
      <c r="IX7">
        <v>27.51</v>
      </c>
      <c r="IY7">
        <v>46.98</v>
      </c>
      <c r="IZ7">
        <v>2.2799999999999998</v>
      </c>
      <c r="JA7">
        <v>2.73</v>
      </c>
      <c r="JB7">
        <v>-4.24</v>
      </c>
      <c r="JC7">
        <v>17.170000000000002</v>
      </c>
      <c r="JD7">
        <v>-13.6</v>
      </c>
      <c r="JE7">
        <v>39.44</v>
      </c>
      <c r="JF7">
        <v>3.45</v>
      </c>
      <c r="JG7">
        <v>-16.29</v>
      </c>
      <c r="JH7">
        <v>1.74</v>
      </c>
      <c r="JI7">
        <v>14.73</v>
      </c>
      <c r="JJ7">
        <v>-2.77</v>
      </c>
      <c r="JK7">
        <v>-2.48</v>
      </c>
      <c r="JL7">
        <v>18.41</v>
      </c>
      <c r="JM7">
        <v>8.91</v>
      </c>
      <c r="JN7">
        <v>-1.37</v>
      </c>
      <c r="JO7">
        <v>-5.99</v>
      </c>
      <c r="JP7">
        <v>-16.07</v>
      </c>
      <c r="JQ7">
        <v>-1.35</v>
      </c>
      <c r="JR7">
        <v>-1.72</v>
      </c>
      <c r="JS7">
        <v>37.090000000000003</v>
      </c>
      <c r="JT7">
        <v>511.67</v>
      </c>
      <c r="JU7">
        <v>-21.85</v>
      </c>
      <c r="JV7">
        <v>-7.06</v>
      </c>
      <c r="JW7">
        <v>115.85</v>
      </c>
    </row>
    <row r="8" spans="1:283" x14ac:dyDescent="0.3">
      <c r="A8" s="1" t="s">
        <v>289</v>
      </c>
      <c r="B8">
        <v>25.23</v>
      </c>
      <c r="C8">
        <v>-6.63</v>
      </c>
      <c r="D8">
        <v>2.8</v>
      </c>
      <c r="E8">
        <v>22.17</v>
      </c>
      <c r="F8">
        <v>8.81</v>
      </c>
      <c r="G8">
        <v>4.6399999999999997</v>
      </c>
      <c r="H8">
        <v>-3.44</v>
      </c>
      <c r="I8">
        <v>-5.09</v>
      </c>
      <c r="J8">
        <v>11.66</v>
      </c>
      <c r="K8">
        <v>-3.15</v>
      </c>
      <c r="L8">
        <v>-4.78</v>
      </c>
      <c r="M8">
        <v>-1.21</v>
      </c>
      <c r="N8">
        <v>-12.83</v>
      </c>
      <c r="O8">
        <v>26.51</v>
      </c>
      <c r="P8">
        <v>-0.16</v>
      </c>
      <c r="Q8">
        <v>0.73</v>
      </c>
      <c r="R8">
        <v>0.47</v>
      </c>
      <c r="S8">
        <v>7</v>
      </c>
      <c r="T8">
        <v>-8.99</v>
      </c>
      <c r="U8">
        <v>6.08</v>
      </c>
      <c r="V8">
        <v>-2.78</v>
      </c>
      <c r="W8">
        <v>-5.36</v>
      </c>
      <c r="X8">
        <v>-0.66</v>
      </c>
      <c r="Y8">
        <v>15.56</v>
      </c>
      <c r="Z8">
        <v>4.9800000000000004</v>
      </c>
      <c r="AA8">
        <v>-3.44</v>
      </c>
      <c r="AB8">
        <v>-4.3499999999999996</v>
      </c>
      <c r="AC8">
        <v>1.53</v>
      </c>
      <c r="AD8">
        <v>15.74</v>
      </c>
      <c r="AE8">
        <v>0.46</v>
      </c>
      <c r="AF8">
        <v>-1.47</v>
      </c>
      <c r="AG8">
        <v>0.26</v>
      </c>
      <c r="AH8">
        <v>-0.54</v>
      </c>
      <c r="AI8">
        <v>-2.69</v>
      </c>
      <c r="AJ8">
        <v>2.83</v>
      </c>
      <c r="AK8">
        <v>-0.8</v>
      </c>
      <c r="AL8">
        <v>0.83</v>
      </c>
      <c r="AM8">
        <v>-10.56</v>
      </c>
      <c r="AN8">
        <v>-0.38</v>
      </c>
      <c r="AO8">
        <v>-0.46</v>
      </c>
      <c r="AP8">
        <v>-0.53</v>
      </c>
      <c r="AQ8">
        <v>2.72</v>
      </c>
      <c r="AR8">
        <v>-1.05</v>
      </c>
      <c r="AS8">
        <v>6.58</v>
      </c>
      <c r="AT8">
        <v>-0.17</v>
      </c>
      <c r="AU8">
        <v>-20.22</v>
      </c>
      <c r="AV8">
        <v>-2.78</v>
      </c>
      <c r="AW8">
        <v>10.44</v>
      </c>
      <c r="AX8">
        <v>15.15</v>
      </c>
      <c r="AY8">
        <v>1.48</v>
      </c>
      <c r="AZ8">
        <v>5.72</v>
      </c>
      <c r="BA8">
        <v>0.9</v>
      </c>
      <c r="BB8">
        <v>0.25</v>
      </c>
      <c r="BC8">
        <v>6.67</v>
      </c>
      <c r="BD8">
        <v>9.51</v>
      </c>
      <c r="BE8">
        <v>-5.52</v>
      </c>
      <c r="BF8">
        <v>-25.15</v>
      </c>
      <c r="BG8">
        <v>3.99</v>
      </c>
      <c r="BH8">
        <v>-1.75</v>
      </c>
      <c r="BI8">
        <v>3.97</v>
      </c>
      <c r="BJ8">
        <v>-4.8899999999999997</v>
      </c>
      <c r="BK8">
        <v>-0.6</v>
      </c>
      <c r="BL8">
        <v>1.18</v>
      </c>
      <c r="BM8">
        <v>1.3</v>
      </c>
      <c r="BN8">
        <v>13.41</v>
      </c>
      <c r="BO8">
        <v>7.93</v>
      </c>
      <c r="BP8">
        <v>-0.75</v>
      </c>
      <c r="BQ8">
        <v>2.61</v>
      </c>
      <c r="BR8">
        <v>22.1</v>
      </c>
      <c r="BS8">
        <v>9.26</v>
      </c>
      <c r="BT8">
        <v>-0.91</v>
      </c>
      <c r="BU8">
        <v>-1.69</v>
      </c>
      <c r="BV8">
        <v>6.1</v>
      </c>
      <c r="BW8">
        <v>-2.76</v>
      </c>
      <c r="BX8">
        <v>-5.22</v>
      </c>
      <c r="BY8">
        <v>-1.24</v>
      </c>
      <c r="BZ8">
        <v>-2.79</v>
      </c>
      <c r="CA8">
        <v>1.45</v>
      </c>
      <c r="CB8">
        <v>0.52</v>
      </c>
      <c r="CC8">
        <v>-4.03</v>
      </c>
      <c r="CD8">
        <v>7.86</v>
      </c>
      <c r="CE8">
        <v>3.38</v>
      </c>
      <c r="CF8">
        <v>-1.1200000000000001</v>
      </c>
      <c r="CG8">
        <v>2.8</v>
      </c>
      <c r="CH8">
        <v>-4.32</v>
      </c>
      <c r="CI8">
        <v>-5.19</v>
      </c>
      <c r="CJ8">
        <v>-0.8</v>
      </c>
      <c r="CK8">
        <v>-10.9</v>
      </c>
      <c r="CL8">
        <v>8.84</v>
      </c>
      <c r="CM8">
        <v>9.02</v>
      </c>
      <c r="CN8">
        <v>12.12</v>
      </c>
      <c r="CO8">
        <v>0.15</v>
      </c>
      <c r="CP8">
        <v>-14.85</v>
      </c>
      <c r="CQ8">
        <v>1.04</v>
      </c>
      <c r="CR8">
        <v>-0.4</v>
      </c>
      <c r="CS8">
        <v>10</v>
      </c>
      <c r="CT8">
        <v>-10.89</v>
      </c>
      <c r="CU8">
        <v>-4.33</v>
      </c>
      <c r="CV8">
        <v>7.92</v>
      </c>
      <c r="CW8">
        <v>7.55</v>
      </c>
      <c r="CX8">
        <v>-8.6999999999999993</v>
      </c>
      <c r="CY8">
        <v>3.12</v>
      </c>
      <c r="CZ8">
        <v>-4.29</v>
      </c>
      <c r="DA8">
        <v>0.05</v>
      </c>
      <c r="DB8">
        <v>9.7899999999999991</v>
      </c>
      <c r="DC8">
        <v>-1.55</v>
      </c>
      <c r="DD8">
        <v>1.2</v>
      </c>
      <c r="DE8">
        <v>17.07</v>
      </c>
      <c r="DF8">
        <v>11.65</v>
      </c>
      <c r="DG8">
        <v>9.09</v>
      </c>
      <c r="DH8">
        <v>-0.75</v>
      </c>
      <c r="DI8">
        <v>18.11</v>
      </c>
      <c r="DJ8">
        <v>-2.94</v>
      </c>
      <c r="DK8">
        <v>4.07</v>
      </c>
      <c r="DL8">
        <v>3.03</v>
      </c>
      <c r="DM8">
        <v>-8.81</v>
      </c>
      <c r="DN8">
        <v>-1.66</v>
      </c>
      <c r="DO8">
        <v>5.12</v>
      </c>
      <c r="DP8">
        <v>-3.89</v>
      </c>
      <c r="DQ8">
        <v>6.99</v>
      </c>
      <c r="DR8">
        <v>1.58</v>
      </c>
      <c r="DS8">
        <v>-2.75</v>
      </c>
      <c r="DT8">
        <v>1.84</v>
      </c>
      <c r="DU8">
        <v>-2.97</v>
      </c>
      <c r="DV8">
        <v>-7.14</v>
      </c>
      <c r="DW8">
        <v>11.18</v>
      </c>
      <c r="DX8">
        <v>13.08</v>
      </c>
      <c r="DY8">
        <v>9.56</v>
      </c>
      <c r="DZ8">
        <v>7.42</v>
      </c>
      <c r="EA8">
        <v>4.83</v>
      </c>
      <c r="EB8">
        <v>-1</v>
      </c>
      <c r="EC8">
        <v>-21.55</v>
      </c>
      <c r="ED8">
        <v>5.99</v>
      </c>
      <c r="EE8">
        <v>-10.99</v>
      </c>
      <c r="EF8">
        <v>2.6</v>
      </c>
      <c r="EG8">
        <v>-8.57</v>
      </c>
      <c r="EH8">
        <v>11.55</v>
      </c>
      <c r="EI8">
        <v>13.63</v>
      </c>
      <c r="EJ8">
        <v>12.38</v>
      </c>
      <c r="EK8">
        <v>-1.01</v>
      </c>
      <c r="EL8">
        <v>0.64</v>
      </c>
      <c r="EM8">
        <v>3.27</v>
      </c>
      <c r="EN8">
        <v>13.45</v>
      </c>
      <c r="EO8">
        <v>3.38</v>
      </c>
      <c r="EP8">
        <v>-10.29</v>
      </c>
      <c r="EQ8">
        <v>-2.52</v>
      </c>
      <c r="ER8">
        <v>-13.76</v>
      </c>
      <c r="ES8">
        <v>1.48</v>
      </c>
      <c r="ET8">
        <v>-6.77</v>
      </c>
      <c r="EU8">
        <v>8.7799999999999994</v>
      </c>
      <c r="EV8">
        <v>-6.82</v>
      </c>
      <c r="EW8">
        <v>-11.48</v>
      </c>
      <c r="EX8">
        <v>2.87</v>
      </c>
      <c r="EY8">
        <v>15.81</v>
      </c>
      <c r="EZ8">
        <v>-15.86</v>
      </c>
      <c r="FA8">
        <v>4.5199999999999996</v>
      </c>
      <c r="FB8">
        <v>11.85</v>
      </c>
      <c r="FC8">
        <v>-0.51</v>
      </c>
      <c r="FD8">
        <v>-8.93</v>
      </c>
      <c r="FE8">
        <v>-1.88</v>
      </c>
      <c r="FF8">
        <v>1.88</v>
      </c>
      <c r="FG8">
        <v>-1.48</v>
      </c>
      <c r="FH8">
        <v>8.98</v>
      </c>
      <c r="FI8">
        <v>13.51</v>
      </c>
      <c r="FJ8">
        <v>-3</v>
      </c>
      <c r="FK8">
        <v>-0.78</v>
      </c>
      <c r="FL8">
        <v>-9.14</v>
      </c>
      <c r="FM8">
        <v>-5.9</v>
      </c>
      <c r="FN8">
        <v>-0.62</v>
      </c>
      <c r="FO8">
        <v>-2.5299999999999998</v>
      </c>
      <c r="FP8">
        <v>-11.46</v>
      </c>
      <c r="FQ8">
        <v>-8.09</v>
      </c>
      <c r="FR8">
        <v>-3.13</v>
      </c>
      <c r="FS8">
        <v>-2.89</v>
      </c>
      <c r="FT8">
        <v>1.56</v>
      </c>
      <c r="FU8">
        <v>-2.73</v>
      </c>
      <c r="FV8">
        <v>-10.51</v>
      </c>
      <c r="FW8">
        <v>-23.2</v>
      </c>
      <c r="FX8">
        <v>2.31</v>
      </c>
      <c r="FY8">
        <v>-8.23</v>
      </c>
      <c r="FZ8">
        <v>8.1</v>
      </c>
      <c r="GA8">
        <v>-0.39</v>
      </c>
      <c r="GB8">
        <v>8.81</v>
      </c>
      <c r="GC8">
        <v>3.22</v>
      </c>
      <c r="GD8">
        <v>-0.69</v>
      </c>
      <c r="GE8">
        <v>4.93</v>
      </c>
      <c r="GF8">
        <v>5.0199999999999996</v>
      </c>
      <c r="GG8">
        <v>-11.45</v>
      </c>
      <c r="GH8">
        <v>-8.9</v>
      </c>
      <c r="GI8">
        <v>1.89</v>
      </c>
      <c r="GJ8">
        <v>8.92</v>
      </c>
      <c r="GK8">
        <v>-10.79</v>
      </c>
      <c r="GL8">
        <v>-3.18</v>
      </c>
      <c r="GM8">
        <v>1.29</v>
      </c>
      <c r="GN8">
        <v>2.11</v>
      </c>
      <c r="GO8">
        <v>-0.92</v>
      </c>
      <c r="GP8">
        <v>1.55</v>
      </c>
      <c r="GQ8">
        <v>2.46</v>
      </c>
      <c r="GR8">
        <v>5.46</v>
      </c>
      <c r="GS8">
        <v>1.41</v>
      </c>
      <c r="GT8">
        <v>-21.85</v>
      </c>
      <c r="GU8">
        <v>-0.38</v>
      </c>
      <c r="GV8">
        <v>0.94</v>
      </c>
      <c r="GW8">
        <v>4.17</v>
      </c>
      <c r="GX8">
        <v>-0.15</v>
      </c>
      <c r="GY8">
        <v>-2.02</v>
      </c>
      <c r="GZ8">
        <v>0.5</v>
      </c>
      <c r="HA8">
        <v>-1.29</v>
      </c>
      <c r="HB8">
        <v>16.03</v>
      </c>
      <c r="HC8">
        <v>10</v>
      </c>
      <c r="HD8">
        <v>-16.510000000000002</v>
      </c>
      <c r="HE8">
        <v>42.46</v>
      </c>
      <c r="HF8">
        <v>2.88</v>
      </c>
      <c r="HG8">
        <v>-9.6</v>
      </c>
      <c r="HH8">
        <v>-18.41</v>
      </c>
      <c r="HI8">
        <v>-10.27</v>
      </c>
      <c r="HJ8">
        <v>-9.5299999999999994</v>
      </c>
      <c r="HK8">
        <v>1.35</v>
      </c>
      <c r="HL8">
        <v>-1.51</v>
      </c>
      <c r="HM8">
        <v>27.44</v>
      </c>
      <c r="HN8">
        <v>22.73</v>
      </c>
      <c r="HO8">
        <v>-15.03</v>
      </c>
      <c r="HP8">
        <v>-20.68</v>
      </c>
      <c r="HQ8">
        <v>-4.47</v>
      </c>
      <c r="HR8">
        <v>-29.69</v>
      </c>
      <c r="HS8">
        <v>-1.18</v>
      </c>
      <c r="HT8">
        <v>11.53</v>
      </c>
      <c r="HU8">
        <v>-15.36</v>
      </c>
      <c r="HV8">
        <v>-1.01</v>
      </c>
      <c r="HW8">
        <v>0.14000000000000001</v>
      </c>
      <c r="HX8">
        <v>4.66</v>
      </c>
      <c r="HY8">
        <v>6.12</v>
      </c>
      <c r="HZ8">
        <v>-21.05</v>
      </c>
      <c r="IA8">
        <v>4.99</v>
      </c>
      <c r="IB8">
        <v>-2.8</v>
      </c>
      <c r="IC8">
        <v>36.659999999999997</v>
      </c>
      <c r="ID8">
        <v>-4.0999999999999996</v>
      </c>
      <c r="IE8">
        <v>2.97</v>
      </c>
      <c r="IF8">
        <v>24.78</v>
      </c>
      <c r="IG8">
        <v>8.2899999999999991</v>
      </c>
      <c r="IH8">
        <v>-6.14</v>
      </c>
      <c r="II8">
        <v>-5.94</v>
      </c>
      <c r="IJ8">
        <v>-1.3</v>
      </c>
      <c r="IK8">
        <v>-6.23</v>
      </c>
      <c r="IL8">
        <v>14.56</v>
      </c>
      <c r="IM8">
        <v>-2.97</v>
      </c>
      <c r="IN8">
        <v>-10.54</v>
      </c>
      <c r="IO8">
        <v>-1.36</v>
      </c>
      <c r="IP8">
        <v>8.33</v>
      </c>
      <c r="IQ8">
        <v>7.18</v>
      </c>
      <c r="IR8">
        <v>23.54</v>
      </c>
      <c r="IS8">
        <v>7.89</v>
      </c>
      <c r="IT8">
        <v>-38.6</v>
      </c>
      <c r="IU8">
        <v>7.6</v>
      </c>
      <c r="IV8">
        <v>-2.84</v>
      </c>
      <c r="IW8">
        <v>1.88</v>
      </c>
      <c r="IX8">
        <v>21.49</v>
      </c>
      <c r="IY8">
        <v>32.200000000000003</v>
      </c>
      <c r="IZ8">
        <v>1.42</v>
      </c>
      <c r="JA8">
        <v>-9.01</v>
      </c>
      <c r="JB8">
        <v>5.0199999999999996</v>
      </c>
      <c r="JC8">
        <v>5.08</v>
      </c>
      <c r="JD8">
        <v>-10.01</v>
      </c>
      <c r="JE8">
        <v>12.45</v>
      </c>
      <c r="JF8">
        <v>8.74</v>
      </c>
      <c r="JG8">
        <v>-13.84</v>
      </c>
      <c r="JH8">
        <v>-2.37</v>
      </c>
      <c r="JI8">
        <v>11.03</v>
      </c>
      <c r="JJ8">
        <v>-1.25</v>
      </c>
      <c r="JK8">
        <v>9.3699999999999992</v>
      </c>
      <c r="JL8">
        <v>42.58</v>
      </c>
      <c r="JM8">
        <v>6.41</v>
      </c>
      <c r="JN8">
        <v>-5.74</v>
      </c>
      <c r="JO8">
        <v>4.4400000000000004</v>
      </c>
      <c r="JP8">
        <v>-9.74</v>
      </c>
      <c r="JQ8">
        <v>-2.75</v>
      </c>
      <c r="JR8">
        <v>0.18</v>
      </c>
      <c r="JS8">
        <v>33.090000000000003</v>
      </c>
      <c r="JT8">
        <v>9.02</v>
      </c>
      <c r="JU8">
        <v>-45.88</v>
      </c>
      <c r="JV8">
        <v>85.5</v>
      </c>
      <c r="JW8">
        <v>134.49</v>
      </c>
    </row>
    <row r="9" spans="1:283" x14ac:dyDescent="0.3">
      <c r="A9" s="1" t="s">
        <v>290</v>
      </c>
      <c r="B9">
        <v>-20.62</v>
      </c>
      <c r="C9">
        <v>329.31</v>
      </c>
      <c r="D9">
        <v>4.8099999999999996</v>
      </c>
      <c r="E9">
        <v>17.02</v>
      </c>
      <c r="F9">
        <v>2.52</v>
      </c>
      <c r="G9">
        <v>2.1800000000000002</v>
      </c>
      <c r="H9">
        <v>2.06</v>
      </c>
      <c r="I9">
        <v>-10.81</v>
      </c>
      <c r="J9">
        <v>5.87</v>
      </c>
      <c r="K9">
        <v>-5.48</v>
      </c>
      <c r="L9">
        <v>-9.01</v>
      </c>
      <c r="M9">
        <v>-5.07</v>
      </c>
      <c r="N9">
        <v>-21.64</v>
      </c>
      <c r="O9">
        <v>5.37</v>
      </c>
      <c r="P9">
        <v>-0.53</v>
      </c>
      <c r="Q9">
        <v>6.28</v>
      </c>
      <c r="R9">
        <v>5.31</v>
      </c>
      <c r="S9">
        <v>8.6199999999999992</v>
      </c>
      <c r="T9">
        <v>-12.88</v>
      </c>
      <c r="U9">
        <v>1.2</v>
      </c>
      <c r="V9">
        <v>-3.83</v>
      </c>
      <c r="W9">
        <v>-6.16</v>
      </c>
      <c r="X9">
        <v>0.22</v>
      </c>
      <c r="Y9">
        <v>49.75</v>
      </c>
      <c r="Z9">
        <v>2.04</v>
      </c>
      <c r="AA9">
        <v>-1.55</v>
      </c>
      <c r="AB9">
        <v>-15.02</v>
      </c>
      <c r="AC9">
        <v>0.94</v>
      </c>
      <c r="AD9">
        <v>7.39</v>
      </c>
      <c r="AE9">
        <v>1.91</v>
      </c>
      <c r="AF9">
        <v>-3.83</v>
      </c>
      <c r="AG9">
        <v>6.29</v>
      </c>
      <c r="AH9">
        <v>3.26</v>
      </c>
      <c r="AI9">
        <v>8.69</v>
      </c>
      <c r="AJ9">
        <v>51.6</v>
      </c>
      <c r="AK9">
        <v>-4.8600000000000003</v>
      </c>
      <c r="AL9">
        <v>0.7</v>
      </c>
      <c r="AM9">
        <v>-14.65</v>
      </c>
      <c r="AN9">
        <v>-1.03</v>
      </c>
      <c r="AO9">
        <v>0</v>
      </c>
      <c r="AP9">
        <v>-2.92</v>
      </c>
      <c r="AQ9">
        <v>0.31</v>
      </c>
      <c r="AR9">
        <v>-1.26</v>
      </c>
      <c r="AS9">
        <v>4.03</v>
      </c>
      <c r="AT9">
        <v>-3.46</v>
      </c>
      <c r="AU9">
        <v>-9.68</v>
      </c>
      <c r="AV9">
        <v>-2.72</v>
      </c>
      <c r="AW9">
        <v>3.78</v>
      </c>
      <c r="AX9">
        <v>12.6</v>
      </c>
      <c r="AY9">
        <v>2.69</v>
      </c>
      <c r="AZ9">
        <v>9.49</v>
      </c>
      <c r="BA9">
        <v>3.33</v>
      </c>
      <c r="BB9">
        <v>-2.3199999999999998</v>
      </c>
      <c r="BC9">
        <v>8.7799999999999994</v>
      </c>
      <c r="BD9">
        <v>18.91</v>
      </c>
      <c r="BE9">
        <v>-8.5500000000000007</v>
      </c>
      <c r="BF9">
        <v>-40.17</v>
      </c>
      <c r="BG9">
        <v>-1.29</v>
      </c>
      <c r="BH9">
        <v>-2.64</v>
      </c>
      <c r="BI9">
        <v>-12.57</v>
      </c>
      <c r="BJ9">
        <v>2.2400000000000002</v>
      </c>
      <c r="BK9">
        <v>6.62</v>
      </c>
      <c r="BL9">
        <v>-7.58</v>
      </c>
      <c r="BM9">
        <v>-0.73</v>
      </c>
      <c r="BN9">
        <v>3.78</v>
      </c>
      <c r="BO9">
        <v>4.8899999999999997</v>
      </c>
      <c r="BP9">
        <v>1.1000000000000001</v>
      </c>
      <c r="BQ9">
        <v>-1.9</v>
      </c>
      <c r="BR9">
        <v>78.67</v>
      </c>
      <c r="BS9">
        <v>10.46</v>
      </c>
      <c r="BT9">
        <v>-9.17</v>
      </c>
      <c r="BU9">
        <v>14.33</v>
      </c>
      <c r="BV9">
        <v>24.72</v>
      </c>
      <c r="BW9">
        <v>-9.52</v>
      </c>
      <c r="BX9">
        <v>-18.489999999999998</v>
      </c>
      <c r="BY9">
        <v>-2.48</v>
      </c>
      <c r="BZ9">
        <v>-7.31</v>
      </c>
      <c r="CA9">
        <v>9.7899999999999991</v>
      </c>
      <c r="CB9">
        <v>23.02</v>
      </c>
      <c r="CC9">
        <v>-12.32</v>
      </c>
      <c r="CD9">
        <v>5.58</v>
      </c>
      <c r="CE9">
        <v>11.48</v>
      </c>
      <c r="CF9">
        <v>-5.43</v>
      </c>
      <c r="CG9">
        <v>-6.63</v>
      </c>
      <c r="CH9">
        <v>-6.7</v>
      </c>
      <c r="CI9">
        <v>-10.72</v>
      </c>
      <c r="CJ9">
        <v>1.68</v>
      </c>
      <c r="CK9">
        <v>-16.149999999999999</v>
      </c>
      <c r="CL9">
        <v>10.76</v>
      </c>
      <c r="CM9">
        <v>-12.76</v>
      </c>
      <c r="CN9">
        <v>21.41</v>
      </c>
      <c r="CO9">
        <v>-7.2</v>
      </c>
      <c r="CP9">
        <v>-20.25</v>
      </c>
      <c r="CQ9">
        <v>-3.05</v>
      </c>
      <c r="CR9">
        <v>-0.39</v>
      </c>
      <c r="CS9">
        <v>9.51</v>
      </c>
      <c r="CT9">
        <v>-13.08</v>
      </c>
      <c r="CU9">
        <v>0.76</v>
      </c>
      <c r="CV9">
        <v>7.13</v>
      </c>
      <c r="CW9">
        <v>3.31</v>
      </c>
      <c r="CX9">
        <v>-13.4</v>
      </c>
      <c r="CY9">
        <v>17.239999999999998</v>
      </c>
      <c r="CZ9">
        <v>-10.58</v>
      </c>
      <c r="DA9">
        <v>-0.13</v>
      </c>
      <c r="DB9">
        <v>27.62</v>
      </c>
      <c r="DC9">
        <v>1.57</v>
      </c>
      <c r="DD9">
        <v>4.95</v>
      </c>
      <c r="DE9">
        <v>84.28</v>
      </c>
      <c r="DF9">
        <v>31.34</v>
      </c>
      <c r="DG9">
        <v>17.27</v>
      </c>
      <c r="DH9">
        <v>2.36</v>
      </c>
      <c r="DI9">
        <v>-10.48</v>
      </c>
      <c r="DJ9">
        <v>-5.86</v>
      </c>
      <c r="DK9">
        <v>6.2</v>
      </c>
      <c r="DL9">
        <v>-13.06</v>
      </c>
      <c r="DM9">
        <v>-23.16</v>
      </c>
      <c r="DN9">
        <v>0.68</v>
      </c>
      <c r="DO9">
        <v>21.71</v>
      </c>
      <c r="DP9">
        <v>-12.18</v>
      </c>
      <c r="DQ9">
        <v>6.49</v>
      </c>
      <c r="DR9">
        <v>-5.99</v>
      </c>
      <c r="DS9">
        <v>-9.76</v>
      </c>
      <c r="DT9">
        <v>-6.79</v>
      </c>
      <c r="DU9">
        <v>-12.43</v>
      </c>
      <c r="DV9">
        <v>-15.58</v>
      </c>
      <c r="DW9">
        <v>8.58</v>
      </c>
      <c r="DX9">
        <v>3.32</v>
      </c>
      <c r="DY9">
        <v>17.420000000000002</v>
      </c>
      <c r="DZ9">
        <v>42.24</v>
      </c>
      <c r="EA9">
        <v>-7.75</v>
      </c>
      <c r="EB9">
        <v>-10.74</v>
      </c>
      <c r="EC9">
        <v>-14.16</v>
      </c>
      <c r="ED9">
        <v>11.88</v>
      </c>
      <c r="EE9">
        <v>-20.32</v>
      </c>
      <c r="EF9">
        <v>-6.97</v>
      </c>
      <c r="EG9">
        <v>-12.09</v>
      </c>
      <c r="EH9">
        <v>8.19</v>
      </c>
      <c r="EI9">
        <v>3.63</v>
      </c>
      <c r="EJ9">
        <v>3.52</v>
      </c>
      <c r="EK9">
        <v>16.46</v>
      </c>
      <c r="EL9">
        <v>1.1499999999999999</v>
      </c>
      <c r="EM9">
        <v>-4.97</v>
      </c>
      <c r="EN9">
        <v>8.4700000000000006</v>
      </c>
      <c r="EO9">
        <v>-1.28</v>
      </c>
      <c r="EP9">
        <v>-13.91</v>
      </c>
      <c r="EQ9">
        <v>-8.33</v>
      </c>
      <c r="ER9">
        <v>-17.46</v>
      </c>
      <c r="ES9">
        <v>-0.8</v>
      </c>
      <c r="ET9">
        <v>-0.19</v>
      </c>
      <c r="EU9">
        <v>12.06</v>
      </c>
      <c r="EV9">
        <v>-8.2200000000000006</v>
      </c>
      <c r="EW9">
        <v>-13.38</v>
      </c>
      <c r="EX9">
        <v>17.28</v>
      </c>
      <c r="EY9">
        <v>12.41</v>
      </c>
      <c r="EZ9">
        <v>-19.93</v>
      </c>
      <c r="FA9">
        <v>-1.69</v>
      </c>
      <c r="FB9">
        <v>10.25</v>
      </c>
      <c r="FC9">
        <v>-3.14</v>
      </c>
      <c r="FD9">
        <v>-8.11</v>
      </c>
      <c r="FE9">
        <v>-10.050000000000001</v>
      </c>
      <c r="FF9">
        <v>-1.9</v>
      </c>
      <c r="FG9">
        <v>-7.58</v>
      </c>
      <c r="FH9">
        <v>6.76</v>
      </c>
      <c r="FI9">
        <v>21.47</v>
      </c>
      <c r="FJ9">
        <v>-2.3199999999999998</v>
      </c>
      <c r="FK9">
        <v>1.19</v>
      </c>
      <c r="FL9">
        <v>2.1</v>
      </c>
      <c r="FM9">
        <v>-6.74</v>
      </c>
      <c r="FN9">
        <v>-5.39</v>
      </c>
      <c r="FO9">
        <v>0.63</v>
      </c>
      <c r="FP9">
        <v>-6.45</v>
      </c>
      <c r="FQ9">
        <v>-25.25</v>
      </c>
      <c r="FR9">
        <v>-7.26</v>
      </c>
      <c r="FS9">
        <v>-3.97</v>
      </c>
      <c r="FT9">
        <v>-1.76</v>
      </c>
      <c r="FU9">
        <v>-6.18</v>
      </c>
      <c r="FV9">
        <v>-20.8</v>
      </c>
      <c r="FW9">
        <v>-6.12</v>
      </c>
      <c r="FX9">
        <v>21.16</v>
      </c>
      <c r="FY9">
        <v>-8.1999999999999993</v>
      </c>
      <c r="FZ9">
        <v>0.13</v>
      </c>
      <c r="GA9">
        <v>-6.18</v>
      </c>
      <c r="GB9">
        <v>7.32</v>
      </c>
      <c r="GC9">
        <v>0.81</v>
      </c>
      <c r="GD9">
        <v>0.98</v>
      </c>
      <c r="GE9">
        <v>18.489999999999998</v>
      </c>
      <c r="GF9">
        <v>6.9</v>
      </c>
      <c r="GG9">
        <v>-14.98</v>
      </c>
      <c r="GH9">
        <v>-11.03</v>
      </c>
      <c r="GI9">
        <v>2.33</v>
      </c>
      <c r="GJ9">
        <v>0.77</v>
      </c>
      <c r="GK9">
        <v>-9.7200000000000006</v>
      </c>
      <c r="GL9">
        <v>6.31</v>
      </c>
      <c r="GM9">
        <v>-3.05</v>
      </c>
      <c r="GN9">
        <v>4.84</v>
      </c>
      <c r="GO9">
        <v>-5.22</v>
      </c>
      <c r="GP9">
        <v>2.4300000000000002</v>
      </c>
      <c r="GQ9">
        <v>30.04</v>
      </c>
      <c r="GR9">
        <v>95.21</v>
      </c>
      <c r="GS9">
        <v>-2.71</v>
      </c>
      <c r="GT9">
        <v>-25.93</v>
      </c>
      <c r="GU9">
        <v>-9.09</v>
      </c>
      <c r="GV9">
        <v>27.91</v>
      </c>
      <c r="GW9">
        <v>5.65</v>
      </c>
      <c r="GX9">
        <v>-10.94</v>
      </c>
      <c r="GY9">
        <v>-15.33</v>
      </c>
      <c r="GZ9">
        <v>-3.42</v>
      </c>
      <c r="HA9">
        <v>-7.54</v>
      </c>
      <c r="HB9">
        <v>-39.01</v>
      </c>
      <c r="HC9">
        <v>-7.88</v>
      </c>
      <c r="HD9">
        <v>-34.83</v>
      </c>
      <c r="HE9">
        <v>16.07</v>
      </c>
      <c r="HF9">
        <v>11.95</v>
      </c>
      <c r="HG9">
        <v>-22.1</v>
      </c>
      <c r="HH9">
        <v>-18.27</v>
      </c>
      <c r="HI9">
        <v>-10.92</v>
      </c>
      <c r="HJ9">
        <v>-7.67</v>
      </c>
      <c r="HK9">
        <v>-1.87</v>
      </c>
      <c r="HL9">
        <v>-18.46</v>
      </c>
      <c r="HM9">
        <v>19.11</v>
      </c>
      <c r="HN9">
        <v>31.22</v>
      </c>
      <c r="HO9">
        <v>-9.9</v>
      </c>
      <c r="HP9">
        <v>-29.64</v>
      </c>
      <c r="HQ9">
        <v>-12.51</v>
      </c>
      <c r="HR9">
        <v>-9.91</v>
      </c>
      <c r="HS9">
        <v>-13.76</v>
      </c>
      <c r="HT9">
        <v>9.24</v>
      </c>
      <c r="HU9">
        <v>-10.38</v>
      </c>
      <c r="HV9">
        <v>-6.9</v>
      </c>
      <c r="HW9">
        <v>8.06</v>
      </c>
      <c r="HX9">
        <v>30.43</v>
      </c>
      <c r="HY9">
        <v>89.53</v>
      </c>
      <c r="HZ9">
        <v>-34.49</v>
      </c>
      <c r="IA9">
        <v>20.34</v>
      </c>
      <c r="IB9">
        <v>-24.39</v>
      </c>
      <c r="IC9">
        <v>25.74</v>
      </c>
      <c r="ID9">
        <v>-6.98</v>
      </c>
      <c r="IE9">
        <v>-8.9499999999999993</v>
      </c>
      <c r="IF9">
        <v>-0.51</v>
      </c>
      <c r="IG9">
        <v>21.57</v>
      </c>
      <c r="IH9">
        <v>-15.21</v>
      </c>
      <c r="II9">
        <v>403.75</v>
      </c>
      <c r="IJ9">
        <v>-4.04</v>
      </c>
      <c r="IK9">
        <v>-15.55</v>
      </c>
      <c r="IL9">
        <v>5.26</v>
      </c>
      <c r="IM9">
        <v>19.3</v>
      </c>
      <c r="IN9">
        <v>-18.23</v>
      </c>
      <c r="IO9">
        <v>-3.92</v>
      </c>
      <c r="IP9">
        <v>3.04</v>
      </c>
      <c r="IQ9">
        <v>-2.5299999999999998</v>
      </c>
      <c r="IR9">
        <v>26.6</v>
      </c>
      <c r="IS9">
        <v>9.7899999999999991</v>
      </c>
      <c r="IT9">
        <v>-18.079999999999998</v>
      </c>
      <c r="IU9">
        <v>7.34</v>
      </c>
      <c r="IV9">
        <v>-12.97</v>
      </c>
      <c r="IW9">
        <v>-2.1800000000000002</v>
      </c>
      <c r="IX9">
        <v>10.050000000000001</v>
      </c>
      <c r="IY9">
        <v>79.25</v>
      </c>
      <c r="IZ9">
        <v>29.01</v>
      </c>
      <c r="JA9">
        <v>-26.32</v>
      </c>
      <c r="JB9">
        <v>1.64</v>
      </c>
      <c r="JC9">
        <v>-1.56</v>
      </c>
      <c r="JD9">
        <v>-15.31</v>
      </c>
      <c r="JE9">
        <v>5.29</v>
      </c>
      <c r="JF9">
        <v>12.76</v>
      </c>
      <c r="JG9">
        <v>-28.25</v>
      </c>
      <c r="JH9">
        <v>-5.18</v>
      </c>
      <c r="JI9">
        <v>11.52</v>
      </c>
      <c r="JJ9">
        <v>4.7</v>
      </c>
      <c r="JK9">
        <v>36.03</v>
      </c>
      <c r="JL9">
        <v>183.84</v>
      </c>
      <c r="JM9">
        <v>-5.49</v>
      </c>
      <c r="JN9">
        <v>-5.84</v>
      </c>
      <c r="JO9">
        <v>-12.09</v>
      </c>
      <c r="JP9">
        <v>-24.01</v>
      </c>
      <c r="JQ9">
        <v>-9.76</v>
      </c>
      <c r="JR9">
        <v>-19.73</v>
      </c>
      <c r="JS9">
        <v>72.56</v>
      </c>
      <c r="JT9">
        <v>95.18</v>
      </c>
      <c r="JU9">
        <v>-40.11</v>
      </c>
      <c r="JV9">
        <v>-15.05</v>
      </c>
      <c r="JW9">
        <v>287.93</v>
      </c>
    </row>
    <row r="10" spans="1:283" x14ac:dyDescent="0.3">
      <c r="A10" s="1" t="s">
        <v>291</v>
      </c>
      <c r="B10">
        <v>36.89</v>
      </c>
      <c r="C10">
        <v>-9.84</v>
      </c>
      <c r="D10">
        <v>9.84</v>
      </c>
      <c r="E10">
        <v>23.48</v>
      </c>
      <c r="F10">
        <v>4.68</v>
      </c>
      <c r="G10">
        <v>6.62</v>
      </c>
      <c r="H10">
        <v>0.44</v>
      </c>
      <c r="I10">
        <v>-7.05</v>
      </c>
      <c r="J10">
        <v>20.52</v>
      </c>
      <c r="K10">
        <v>-10.130000000000001</v>
      </c>
      <c r="L10">
        <v>-10.61</v>
      </c>
      <c r="M10">
        <v>-1.06</v>
      </c>
      <c r="N10">
        <v>-20.309999999999999</v>
      </c>
      <c r="O10">
        <v>9.36</v>
      </c>
      <c r="P10">
        <v>-6.46</v>
      </c>
      <c r="Q10">
        <v>3.56</v>
      </c>
      <c r="R10">
        <v>-0.81</v>
      </c>
      <c r="S10">
        <v>9.92</v>
      </c>
      <c r="T10">
        <v>-13.4</v>
      </c>
      <c r="U10">
        <v>-0.28000000000000003</v>
      </c>
      <c r="V10">
        <v>-4.41</v>
      </c>
      <c r="W10">
        <v>-5.09</v>
      </c>
      <c r="X10">
        <v>-1.51</v>
      </c>
      <c r="Y10">
        <v>23.16</v>
      </c>
      <c r="Z10">
        <v>4.46</v>
      </c>
      <c r="AA10">
        <v>-3.44</v>
      </c>
      <c r="AB10">
        <v>-15</v>
      </c>
      <c r="AC10">
        <v>0.21</v>
      </c>
      <c r="AD10">
        <v>14.65</v>
      </c>
      <c r="AE10">
        <v>5.91</v>
      </c>
      <c r="AF10">
        <v>-7.68</v>
      </c>
      <c r="AG10">
        <v>4.4800000000000004</v>
      </c>
      <c r="AH10">
        <v>1.71</v>
      </c>
      <c r="AI10">
        <v>-3.92</v>
      </c>
      <c r="AJ10">
        <v>9.98</v>
      </c>
      <c r="AK10">
        <v>-3.62</v>
      </c>
      <c r="AL10">
        <v>-0.24</v>
      </c>
      <c r="AM10">
        <v>-9.35</v>
      </c>
      <c r="AN10">
        <v>-0.61</v>
      </c>
      <c r="AO10">
        <v>-5.14</v>
      </c>
      <c r="AP10">
        <v>-2.57</v>
      </c>
      <c r="AQ10">
        <v>-1.86</v>
      </c>
      <c r="AR10">
        <v>-2.0699999999999998</v>
      </c>
      <c r="AS10">
        <v>6.79</v>
      </c>
      <c r="AT10">
        <v>-5.79</v>
      </c>
      <c r="AU10">
        <v>5.75</v>
      </c>
      <c r="AV10">
        <v>-6.46</v>
      </c>
      <c r="AW10">
        <v>5.59</v>
      </c>
      <c r="AX10">
        <v>8.77</v>
      </c>
      <c r="AY10">
        <v>10.68</v>
      </c>
      <c r="AZ10">
        <v>19.579999999999998</v>
      </c>
      <c r="BA10">
        <v>-4.62</v>
      </c>
      <c r="BB10">
        <v>-2.19</v>
      </c>
      <c r="BC10">
        <v>4.16</v>
      </c>
      <c r="BD10">
        <v>32.36</v>
      </c>
      <c r="BE10">
        <v>-7.48</v>
      </c>
      <c r="BF10">
        <v>-57.71</v>
      </c>
      <c r="BG10">
        <v>27.32</v>
      </c>
      <c r="BH10">
        <v>-5.25</v>
      </c>
      <c r="BI10">
        <v>-15.84</v>
      </c>
      <c r="BJ10">
        <v>6.25</v>
      </c>
      <c r="BK10">
        <v>-7.09</v>
      </c>
      <c r="BL10">
        <v>0.47</v>
      </c>
      <c r="BM10">
        <v>-2.5099999999999998</v>
      </c>
      <c r="BN10">
        <v>6.43</v>
      </c>
      <c r="BO10">
        <v>10.63</v>
      </c>
      <c r="BP10">
        <v>0.93</v>
      </c>
      <c r="BQ10">
        <v>13.56</v>
      </c>
      <c r="BR10">
        <v>23.66</v>
      </c>
      <c r="BS10">
        <v>4.91</v>
      </c>
      <c r="BT10">
        <v>-1.59</v>
      </c>
      <c r="BU10">
        <v>-7.38</v>
      </c>
      <c r="BV10">
        <v>2.92</v>
      </c>
      <c r="BW10">
        <v>-9.7100000000000009</v>
      </c>
      <c r="BX10">
        <v>-21.1</v>
      </c>
      <c r="BY10">
        <v>3.87</v>
      </c>
      <c r="BZ10">
        <v>-5.77</v>
      </c>
      <c r="CA10">
        <v>8.67</v>
      </c>
      <c r="CB10">
        <v>18.21</v>
      </c>
      <c r="CC10">
        <v>-9.39</v>
      </c>
      <c r="CD10">
        <v>4.79</v>
      </c>
      <c r="CE10">
        <v>8.7899999999999991</v>
      </c>
      <c r="CF10">
        <v>-7.4</v>
      </c>
      <c r="CG10">
        <v>-6.67</v>
      </c>
      <c r="CH10">
        <v>-2.06</v>
      </c>
      <c r="CI10">
        <v>-11.63</v>
      </c>
      <c r="CJ10">
        <v>9.99</v>
      </c>
      <c r="CK10">
        <v>-4.87</v>
      </c>
      <c r="CL10">
        <v>7.14</v>
      </c>
      <c r="CM10">
        <v>-8.7799999999999994</v>
      </c>
      <c r="CN10">
        <v>1.45</v>
      </c>
      <c r="CO10">
        <v>-10.88</v>
      </c>
      <c r="CP10">
        <v>-18.14</v>
      </c>
      <c r="CQ10">
        <v>-4</v>
      </c>
      <c r="CR10">
        <v>-2.34</v>
      </c>
      <c r="CS10">
        <v>9.8699999999999992</v>
      </c>
      <c r="CT10">
        <v>-15.56</v>
      </c>
      <c r="CU10">
        <v>2.2200000000000002</v>
      </c>
      <c r="CV10">
        <v>5.71</v>
      </c>
      <c r="CW10">
        <v>-2</v>
      </c>
      <c r="CX10">
        <v>-6.36</v>
      </c>
      <c r="CY10">
        <v>10.53</v>
      </c>
      <c r="CZ10">
        <v>-12.16</v>
      </c>
      <c r="DA10">
        <v>-0.75</v>
      </c>
      <c r="DB10">
        <v>9.9700000000000006</v>
      </c>
      <c r="DC10">
        <v>-9.77</v>
      </c>
      <c r="DD10">
        <v>-8.15</v>
      </c>
      <c r="DE10">
        <v>38.630000000000003</v>
      </c>
      <c r="DF10">
        <v>3.12</v>
      </c>
      <c r="DG10">
        <v>62.73</v>
      </c>
      <c r="DH10">
        <v>5.61</v>
      </c>
      <c r="DI10">
        <v>46.5</v>
      </c>
      <c r="DJ10">
        <v>-27.36</v>
      </c>
      <c r="DK10">
        <v>11.87</v>
      </c>
      <c r="DL10">
        <v>-13.29</v>
      </c>
      <c r="DM10">
        <v>-24.36</v>
      </c>
      <c r="DN10">
        <v>0.47</v>
      </c>
      <c r="DO10">
        <v>11.9</v>
      </c>
      <c r="DP10">
        <v>-13.68</v>
      </c>
      <c r="DQ10">
        <v>-5.98</v>
      </c>
      <c r="DR10">
        <v>-0.77</v>
      </c>
      <c r="DS10">
        <v>-4.8600000000000003</v>
      </c>
      <c r="DT10">
        <v>6.65</v>
      </c>
      <c r="DU10">
        <v>-3.32</v>
      </c>
      <c r="DV10">
        <v>-18.09</v>
      </c>
      <c r="DW10">
        <v>8.1300000000000008</v>
      </c>
      <c r="DX10">
        <v>34.29</v>
      </c>
      <c r="DY10">
        <v>6.85</v>
      </c>
      <c r="DZ10">
        <v>17.78</v>
      </c>
      <c r="EA10">
        <v>19.690000000000001</v>
      </c>
      <c r="EB10">
        <v>-7.22</v>
      </c>
      <c r="EC10">
        <v>-15.34</v>
      </c>
      <c r="ED10">
        <v>33.72</v>
      </c>
      <c r="EE10">
        <v>3.97</v>
      </c>
      <c r="EF10">
        <v>-5.52</v>
      </c>
      <c r="EG10">
        <v>-14.71</v>
      </c>
      <c r="EH10">
        <v>11.37</v>
      </c>
      <c r="EI10">
        <v>7.35</v>
      </c>
      <c r="EJ10">
        <v>22.07</v>
      </c>
      <c r="EK10">
        <v>0.74</v>
      </c>
      <c r="EL10">
        <v>0.84</v>
      </c>
      <c r="EM10">
        <v>22.31</v>
      </c>
      <c r="EN10">
        <v>4.71</v>
      </c>
      <c r="EO10">
        <v>-11.24</v>
      </c>
      <c r="EP10">
        <v>-9.4700000000000006</v>
      </c>
      <c r="EQ10">
        <v>-14.86</v>
      </c>
      <c r="ER10">
        <v>-20.84</v>
      </c>
      <c r="ES10">
        <v>4.59</v>
      </c>
      <c r="ET10">
        <v>-16.27</v>
      </c>
      <c r="EU10">
        <v>26.39</v>
      </c>
      <c r="EV10">
        <v>-5.1100000000000003</v>
      </c>
      <c r="EW10">
        <v>-17.170000000000002</v>
      </c>
      <c r="EX10">
        <v>12.34</v>
      </c>
      <c r="EY10">
        <v>3.95</v>
      </c>
      <c r="EZ10">
        <v>-31.94</v>
      </c>
      <c r="FA10">
        <v>-3.49</v>
      </c>
      <c r="FB10">
        <v>20.53</v>
      </c>
      <c r="FC10">
        <v>-14.02</v>
      </c>
      <c r="FD10">
        <v>-10.09</v>
      </c>
      <c r="FE10">
        <v>3.21</v>
      </c>
      <c r="FF10">
        <v>-2.83</v>
      </c>
      <c r="FG10">
        <v>1.58</v>
      </c>
      <c r="FH10">
        <v>8.06</v>
      </c>
      <c r="FI10">
        <v>20.440000000000001</v>
      </c>
      <c r="FJ10">
        <v>0.59</v>
      </c>
      <c r="FK10">
        <v>3.39</v>
      </c>
      <c r="FL10">
        <v>-16.899999999999999</v>
      </c>
      <c r="FM10">
        <v>-7.8</v>
      </c>
      <c r="FN10">
        <v>2.13</v>
      </c>
      <c r="FO10">
        <v>-15.29</v>
      </c>
      <c r="FP10">
        <v>-13.83</v>
      </c>
      <c r="FQ10">
        <v>-11</v>
      </c>
      <c r="FR10">
        <v>-13.64</v>
      </c>
      <c r="FS10">
        <v>-2.02</v>
      </c>
      <c r="FT10">
        <v>-6.37</v>
      </c>
      <c r="FU10">
        <v>-12.22</v>
      </c>
      <c r="FV10">
        <v>-20.28</v>
      </c>
      <c r="FW10">
        <v>0.9</v>
      </c>
      <c r="FX10">
        <v>4.24</v>
      </c>
      <c r="FY10">
        <v>-12.66</v>
      </c>
      <c r="FZ10">
        <v>0.22</v>
      </c>
      <c r="GA10">
        <v>0.95</v>
      </c>
      <c r="GB10">
        <v>7.08</v>
      </c>
      <c r="GC10">
        <v>16.61</v>
      </c>
      <c r="GD10">
        <v>0.01</v>
      </c>
      <c r="GE10">
        <v>3.61</v>
      </c>
      <c r="GF10">
        <v>38.25</v>
      </c>
      <c r="GG10">
        <v>-16.96</v>
      </c>
      <c r="GH10">
        <v>-8.01</v>
      </c>
      <c r="GI10">
        <v>7.7</v>
      </c>
      <c r="GJ10">
        <v>4.45</v>
      </c>
      <c r="GK10">
        <v>-16.28</v>
      </c>
      <c r="GL10">
        <v>-3.79</v>
      </c>
      <c r="GM10">
        <v>-0.61</v>
      </c>
      <c r="GN10">
        <v>5.0599999999999996</v>
      </c>
      <c r="GO10">
        <v>-4.47</v>
      </c>
      <c r="GP10">
        <v>-3.65</v>
      </c>
      <c r="GQ10">
        <v>-7.23</v>
      </c>
      <c r="GR10">
        <v>11.61</v>
      </c>
      <c r="GS10">
        <v>2.5299999999999998</v>
      </c>
      <c r="GT10">
        <v>-15.65</v>
      </c>
      <c r="GU10">
        <v>-8.0500000000000007</v>
      </c>
      <c r="GV10">
        <v>0.16</v>
      </c>
      <c r="GW10">
        <v>5.6</v>
      </c>
      <c r="GX10">
        <v>-7.65</v>
      </c>
      <c r="GY10">
        <v>-9.75</v>
      </c>
      <c r="GZ10">
        <v>-3.66</v>
      </c>
      <c r="HA10">
        <v>-2.72</v>
      </c>
      <c r="HB10">
        <v>69.790000000000006</v>
      </c>
      <c r="HC10">
        <v>48.48</v>
      </c>
      <c r="HD10">
        <v>-16.22</v>
      </c>
      <c r="HE10">
        <v>45.94</v>
      </c>
      <c r="HF10">
        <v>24.25</v>
      </c>
      <c r="HG10">
        <v>-31.59</v>
      </c>
      <c r="HH10">
        <v>-30.68</v>
      </c>
      <c r="HI10">
        <v>-0.66</v>
      </c>
      <c r="HJ10">
        <v>-26.21</v>
      </c>
      <c r="HK10">
        <v>-6.83</v>
      </c>
      <c r="HL10">
        <v>1.87</v>
      </c>
      <c r="HM10">
        <v>9.48</v>
      </c>
      <c r="HN10">
        <v>34.56</v>
      </c>
      <c r="HO10">
        <v>-21.76</v>
      </c>
      <c r="HP10">
        <v>-35.04</v>
      </c>
      <c r="HQ10">
        <v>-20.78</v>
      </c>
      <c r="HR10">
        <v>-16.149999999999999</v>
      </c>
      <c r="HS10">
        <v>-11.64</v>
      </c>
      <c r="HT10">
        <v>24.88</v>
      </c>
      <c r="HU10">
        <v>-20.86</v>
      </c>
      <c r="HV10">
        <v>-5.82</v>
      </c>
      <c r="HW10">
        <v>0.47</v>
      </c>
      <c r="HX10">
        <v>12.58</v>
      </c>
      <c r="HY10">
        <v>2.74</v>
      </c>
      <c r="HZ10">
        <v>-20.48</v>
      </c>
      <c r="IA10">
        <v>-2.3199999999999998</v>
      </c>
      <c r="IB10">
        <v>-15.42</v>
      </c>
      <c r="IC10">
        <v>41.97</v>
      </c>
      <c r="ID10">
        <v>-0.46</v>
      </c>
      <c r="IE10">
        <v>-3.18</v>
      </c>
      <c r="IF10">
        <v>1.2</v>
      </c>
      <c r="IG10">
        <v>12.9</v>
      </c>
      <c r="IH10">
        <v>-17.440000000000001</v>
      </c>
      <c r="II10">
        <v>-11.51</v>
      </c>
      <c r="IJ10">
        <v>-2.35</v>
      </c>
      <c r="IK10">
        <v>-17.75</v>
      </c>
      <c r="IL10">
        <v>12.1</v>
      </c>
      <c r="IM10">
        <v>2.1</v>
      </c>
      <c r="IN10">
        <v>-12.84</v>
      </c>
      <c r="IO10">
        <v>-8.14</v>
      </c>
      <c r="IP10">
        <v>2.63</v>
      </c>
      <c r="IQ10">
        <v>-6.95</v>
      </c>
      <c r="IR10">
        <v>43.97</v>
      </c>
      <c r="IS10">
        <v>-2.83</v>
      </c>
      <c r="IT10">
        <v>-50.81</v>
      </c>
      <c r="IU10">
        <v>55.92</v>
      </c>
      <c r="IV10">
        <v>-15.27</v>
      </c>
      <c r="IW10">
        <v>-9.01</v>
      </c>
      <c r="IX10">
        <v>18.84</v>
      </c>
      <c r="IY10">
        <v>27.67</v>
      </c>
      <c r="IZ10">
        <v>-13.93</v>
      </c>
      <c r="JA10">
        <v>-22.78</v>
      </c>
      <c r="JB10">
        <v>3.18</v>
      </c>
      <c r="JC10">
        <v>-5.98</v>
      </c>
      <c r="JD10">
        <v>-4.82</v>
      </c>
      <c r="JE10">
        <v>22.45</v>
      </c>
      <c r="JF10">
        <v>3.4</v>
      </c>
      <c r="JG10">
        <v>-29.96</v>
      </c>
      <c r="JH10">
        <v>-9.4</v>
      </c>
      <c r="JI10">
        <v>5.9</v>
      </c>
      <c r="JJ10">
        <v>-3.63</v>
      </c>
      <c r="JK10">
        <v>-8.8699999999999992</v>
      </c>
      <c r="JL10">
        <v>132.63</v>
      </c>
      <c r="JM10">
        <v>2.4500000000000002</v>
      </c>
      <c r="JN10">
        <v>-14.95</v>
      </c>
      <c r="JO10">
        <v>-19.47</v>
      </c>
      <c r="JP10">
        <v>-27.46</v>
      </c>
      <c r="JQ10">
        <v>-4.8600000000000003</v>
      </c>
      <c r="JR10">
        <v>-14.37</v>
      </c>
      <c r="JS10">
        <v>69</v>
      </c>
      <c r="JT10">
        <v>10.66</v>
      </c>
      <c r="JU10">
        <v>-69.66</v>
      </c>
      <c r="JV10">
        <v>0.34</v>
      </c>
      <c r="JW10">
        <v>-11.75</v>
      </c>
    </row>
    <row r="11" spans="1:283" x14ac:dyDescent="0.3">
      <c r="A11" s="1" t="s">
        <v>292</v>
      </c>
      <c r="B11">
        <v>11.82</v>
      </c>
      <c r="C11">
        <v>3.68</v>
      </c>
      <c r="D11">
        <v>7.19</v>
      </c>
      <c r="E11">
        <v>20.59</v>
      </c>
      <c r="F11">
        <v>4.8899999999999997</v>
      </c>
      <c r="G11">
        <v>1.0900000000000001</v>
      </c>
      <c r="H11">
        <v>-0.88</v>
      </c>
      <c r="I11">
        <v>-7.15</v>
      </c>
      <c r="J11">
        <v>10.98</v>
      </c>
      <c r="K11">
        <v>-2.42</v>
      </c>
      <c r="L11">
        <v>-4.6500000000000004</v>
      </c>
      <c r="M11">
        <v>1.65</v>
      </c>
      <c r="N11">
        <v>3.53</v>
      </c>
      <c r="O11">
        <v>12.28</v>
      </c>
      <c r="P11">
        <v>-0.55000000000000004</v>
      </c>
      <c r="Q11">
        <v>1.1299999999999999</v>
      </c>
      <c r="R11">
        <v>3.55</v>
      </c>
      <c r="S11">
        <v>14.02</v>
      </c>
      <c r="T11">
        <v>-12.17</v>
      </c>
      <c r="U11">
        <v>0.8</v>
      </c>
      <c r="V11">
        <v>-0.21</v>
      </c>
      <c r="W11">
        <v>-3.87</v>
      </c>
      <c r="X11">
        <v>0.22</v>
      </c>
      <c r="Y11">
        <v>27.46</v>
      </c>
      <c r="Z11">
        <v>5.9</v>
      </c>
      <c r="AA11">
        <v>-1.07</v>
      </c>
      <c r="AB11">
        <v>-7.25</v>
      </c>
      <c r="AC11">
        <v>-1.87</v>
      </c>
      <c r="AD11">
        <v>10.46</v>
      </c>
      <c r="AE11">
        <v>1.94</v>
      </c>
      <c r="AF11">
        <v>-3.84</v>
      </c>
      <c r="AG11">
        <v>3.26</v>
      </c>
      <c r="AH11">
        <v>-1.79</v>
      </c>
      <c r="AI11">
        <v>-1.46</v>
      </c>
      <c r="AJ11">
        <v>33.090000000000003</v>
      </c>
      <c r="AK11">
        <v>-1.84</v>
      </c>
      <c r="AL11">
        <v>0.65</v>
      </c>
      <c r="AM11">
        <v>-8.4</v>
      </c>
      <c r="AN11">
        <v>-1.62</v>
      </c>
      <c r="AO11">
        <v>-1.29</v>
      </c>
      <c r="AP11">
        <v>-1.18</v>
      </c>
      <c r="AQ11">
        <v>0.38</v>
      </c>
      <c r="AR11">
        <v>-2.59</v>
      </c>
      <c r="AS11">
        <v>9.68</v>
      </c>
      <c r="AT11">
        <v>-5.78</v>
      </c>
      <c r="AU11">
        <v>-8.69</v>
      </c>
      <c r="AV11">
        <v>-4.62</v>
      </c>
      <c r="AW11">
        <v>6.76</v>
      </c>
      <c r="AX11">
        <v>7.94</v>
      </c>
      <c r="AY11">
        <v>5.49</v>
      </c>
      <c r="AZ11">
        <v>7.97</v>
      </c>
      <c r="BA11">
        <v>-1.56</v>
      </c>
      <c r="BB11">
        <v>2.4900000000000002</v>
      </c>
      <c r="BC11">
        <v>6.32</v>
      </c>
      <c r="BD11">
        <v>7.24</v>
      </c>
      <c r="BE11">
        <v>-6.63</v>
      </c>
      <c r="BF11">
        <v>-41.2</v>
      </c>
      <c r="BG11">
        <v>3.15</v>
      </c>
      <c r="BH11">
        <v>0.7</v>
      </c>
      <c r="BI11">
        <v>-2.57</v>
      </c>
      <c r="BJ11">
        <v>11.22</v>
      </c>
      <c r="BK11">
        <v>-0.74</v>
      </c>
      <c r="BL11">
        <v>-8.02</v>
      </c>
      <c r="BM11">
        <v>1.43</v>
      </c>
      <c r="BN11">
        <v>9.52</v>
      </c>
      <c r="BO11">
        <v>14.81</v>
      </c>
      <c r="BP11">
        <v>8.1199999999999992</v>
      </c>
      <c r="BQ11">
        <v>13.31</v>
      </c>
      <c r="BR11">
        <v>12.15</v>
      </c>
      <c r="BS11">
        <v>11.18</v>
      </c>
      <c r="BT11">
        <v>-6.15</v>
      </c>
      <c r="BU11">
        <v>-5.16</v>
      </c>
      <c r="BV11">
        <v>5.59</v>
      </c>
      <c r="BW11">
        <v>-5.33</v>
      </c>
      <c r="BX11">
        <v>-8.59</v>
      </c>
      <c r="BY11">
        <v>-0.31</v>
      </c>
      <c r="BZ11">
        <v>3.67</v>
      </c>
      <c r="CA11">
        <v>-3.85</v>
      </c>
      <c r="CB11">
        <v>13.59</v>
      </c>
      <c r="CC11">
        <v>-6.65</v>
      </c>
      <c r="CD11">
        <v>4.8899999999999997</v>
      </c>
      <c r="CE11">
        <v>24.55</v>
      </c>
      <c r="CF11">
        <v>-1.18</v>
      </c>
      <c r="CG11">
        <v>-1.98</v>
      </c>
      <c r="CH11">
        <v>-2.2999999999999998</v>
      </c>
      <c r="CI11">
        <v>-5.58</v>
      </c>
      <c r="CJ11">
        <v>0.42</v>
      </c>
      <c r="CK11">
        <v>-14.67</v>
      </c>
      <c r="CL11">
        <v>10.74</v>
      </c>
      <c r="CM11">
        <v>-7.61</v>
      </c>
      <c r="CN11">
        <v>9.02</v>
      </c>
      <c r="CO11">
        <v>-7.5</v>
      </c>
      <c r="CP11">
        <v>-17.88</v>
      </c>
      <c r="CQ11">
        <v>-4.96</v>
      </c>
      <c r="CR11">
        <v>2.35</v>
      </c>
      <c r="CS11">
        <v>5.2</v>
      </c>
      <c r="CT11">
        <v>-11.69</v>
      </c>
      <c r="CU11">
        <v>-5.38</v>
      </c>
      <c r="CV11">
        <v>1.03</v>
      </c>
      <c r="CW11">
        <v>11.29</v>
      </c>
      <c r="CX11">
        <v>-10.45</v>
      </c>
      <c r="CY11">
        <v>2.96</v>
      </c>
      <c r="CZ11">
        <v>-8.25</v>
      </c>
      <c r="DA11">
        <v>1.1399999999999999</v>
      </c>
      <c r="DB11">
        <v>11.29</v>
      </c>
      <c r="DC11">
        <v>-8.75</v>
      </c>
      <c r="DD11">
        <v>-1.98</v>
      </c>
      <c r="DE11">
        <v>29.92</v>
      </c>
      <c r="DF11">
        <v>-3.62</v>
      </c>
      <c r="DG11">
        <v>9.36</v>
      </c>
      <c r="DH11">
        <v>10.33</v>
      </c>
      <c r="DI11">
        <v>7.23</v>
      </c>
      <c r="DJ11">
        <v>-11.91</v>
      </c>
      <c r="DK11">
        <v>7.94</v>
      </c>
      <c r="DL11">
        <v>-1.34</v>
      </c>
      <c r="DM11">
        <v>-17.07</v>
      </c>
      <c r="DN11">
        <v>2.2000000000000002</v>
      </c>
      <c r="DO11">
        <v>8.5</v>
      </c>
      <c r="DP11">
        <v>-10.130000000000001</v>
      </c>
      <c r="DQ11">
        <v>-1.74</v>
      </c>
      <c r="DR11">
        <v>0.85</v>
      </c>
      <c r="DS11">
        <v>-3.87</v>
      </c>
      <c r="DT11">
        <v>17.32</v>
      </c>
      <c r="DU11">
        <v>-7.84</v>
      </c>
      <c r="DV11">
        <v>-11.41</v>
      </c>
      <c r="DW11">
        <v>15.61</v>
      </c>
      <c r="DX11">
        <v>16.91</v>
      </c>
      <c r="DY11">
        <v>17.64</v>
      </c>
      <c r="DZ11">
        <v>9.85</v>
      </c>
      <c r="EA11">
        <v>-2.0699999999999998</v>
      </c>
      <c r="EB11">
        <v>-0.47</v>
      </c>
      <c r="EC11">
        <v>-26.84</v>
      </c>
      <c r="ED11">
        <v>22.47</v>
      </c>
      <c r="EE11">
        <v>-13.71</v>
      </c>
      <c r="EF11">
        <v>-2.37</v>
      </c>
      <c r="EG11">
        <v>-8.02</v>
      </c>
      <c r="EH11">
        <v>11.63</v>
      </c>
      <c r="EI11">
        <v>0.22</v>
      </c>
      <c r="EJ11">
        <v>12.3</v>
      </c>
      <c r="EK11">
        <v>6.26</v>
      </c>
      <c r="EL11">
        <v>4.9000000000000004</v>
      </c>
      <c r="EM11">
        <v>7.75</v>
      </c>
      <c r="EN11">
        <v>21.69</v>
      </c>
      <c r="EO11">
        <v>0.13</v>
      </c>
      <c r="EP11">
        <v>-7.71</v>
      </c>
      <c r="EQ11">
        <v>0.57999999999999996</v>
      </c>
      <c r="ER11">
        <v>-2.2400000000000002</v>
      </c>
      <c r="ES11">
        <v>-1.52</v>
      </c>
      <c r="ET11">
        <v>-5.12</v>
      </c>
      <c r="EU11">
        <v>3.69</v>
      </c>
      <c r="EV11">
        <v>-5.85</v>
      </c>
      <c r="EW11">
        <v>-17.54</v>
      </c>
      <c r="EX11">
        <v>6.12</v>
      </c>
      <c r="EY11">
        <v>7.63</v>
      </c>
      <c r="EZ11">
        <v>-24.35</v>
      </c>
      <c r="FA11">
        <v>2.7</v>
      </c>
      <c r="FB11">
        <v>17.440000000000001</v>
      </c>
      <c r="FC11">
        <v>-5.69</v>
      </c>
      <c r="FD11">
        <v>-8.84</v>
      </c>
      <c r="FE11">
        <v>-0.26</v>
      </c>
      <c r="FF11">
        <v>-2.5499999999999998</v>
      </c>
      <c r="FG11">
        <v>-1.41</v>
      </c>
      <c r="FH11">
        <v>13.56</v>
      </c>
      <c r="FI11">
        <v>15.07</v>
      </c>
      <c r="FJ11">
        <v>-3.58</v>
      </c>
      <c r="FK11">
        <v>7.03</v>
      </c>
      <c r="FL11">
        <v>-8.83</v>
      </c>
      <c r="FM11">
        <v>-6.8</v>
      </c>
      <c r="FN11">
        <v>-2.36</v>
      </c>
      <c r="FO11">
        <v>-3.25</v>
      </c>
      <c r="FP11">
        <v>-10.97</v>
      </c>
      <c r="FQ11">
        <v>-14.77</v>
      </c>
      <c r="FR11">
        <v>-4.78</v>
      </c>
      <c r="FS11">
        <v>-11.31</v>
      </c>
      <c r="FT11">
        <v>-0.38</v>
      </c>
      <c r="FU11">
        <v>-5.42</v>
      </c>
      <c r="FV11">
        <v>-19.940000000000001</v>
      </c>
      <c r="FW11">
        <v>-21.97</v>
      </c>
      <c r="FX11">
        <v>6.4</v>
      </c>
      <c r="FY11">
        <v>-10.51</v>
      </c>
      <c r="FZ11">
        <v>8.81</v>
      </c>
      <c r="GA11">
        <v>14.57</v>
      </c>
      <c r="GB11">
        <v>19.489999999999998</v>
      </c>
      <c r="GC11">
        <v>5.13</v>
      </c>
      <c r="GD11">
        <v>1.06</v>
      </c>
      <c r="GE11">
        <v>13.97</v>
      </c>
      <c r="GF11">
        <v>23.75</v>
      </c>
      <c r="GG11">
        <v>-16.39</v>
      </c>
      <c r="GH11">
        <v>-11.66</v>
      </c>
      <c r="GI11">
        <v>10.28</v>
      </c>
      <c r="GJ11">
        <v>11.67</v>
      </c>
      <c r="GK11">
        <v>-24.21</v>
      </c>
      <c r="GL11">
        <v>-3.08</v>
      </c>
      <c r="GM11">
        <v>-1.4</v>
      </c>
      <c r="GN11">
        <v>3.64</v>
      </c>
      <c r="GO11">
        <v>-1.23</v>
      </c>
      <c r="GP11">
        <v>4.37</v>
      </c>
      <c r="GQ11">
        <v>3.08</v>
      </c>
      <c r="GR11">
        <v>16.670000000000002</v>
      </c>
      <c r="GS11">
        <v>-1.17</v>
      </c>
      <c r="GT11">
        <v>-22.29</v>
      </c>
      <c r="GU11">
        <v>-6.49</v>
      </c>
      <c r="GV11">
        <v>4.6100000000000003</v>
      </c>
      <c r="GW11">
        <v>7.12</v>
      </c>
      <c r="GX11">
        <v>-1.28</v>
      </c>
      <c r="GY11">
        <v>-6.26</v>
      </c>
      <c r="GZ11">
        <v>2.89</v>
      </c>
      <c r="HA11">
        <v>-1.48</v>
      </c>
      <c r="HB11">
        <v>-12.28</v>
      </c>
      <c r="HC11">
        <v>19.38</v>
      </c>
      <c r="HD11">
        <v>-22.52</v>
      </c>
      <c r="HE11">
        <v>25.63</v>
      </c>
      <c r="HF11">
        <v>20.100000000000001</v>
      </c>
      <c r="HG11">
        <v>-7.06</v>
      </c>
      <c r="HH11">
        <v>-8.66</v>
      </c>
      <c r="HI11">
        <v>-19.5</v>
      </c>
      <c r="HJ11">
        <v>-17.55</v>
      </c>
      <c r="HK11">
        <v>0.97</v>
      </c>
      <c r="HL11">
        <v>-4.17</v>
      </c>
      <c r="HM11">
        <v>26.28</v>
      </c>
      <c r="HN11">
        <v>39.85</v>
      </c>
      <c r="HO11">
        <v>-17.03</v>
      </c>
      <c r="HP11">
        <v>-26.59</v>
      </c>
      <c r="HQ11">
        <v>-15.87</v>
      </c>
      <c r="HR11">
        <v>-33.53</v>
      </c>
      <c r="HS11">
        <v>11.57</v>
      </c>
      <c r="HT11">
        <v>26.95</v>
      </c>
      <c r="HU11">
        <v>-15.82</v>
      </c>
      <c r="HV11">
        <v>-6.66</v>
      </c>
      <c r="HW11">
        <v>-0.95</v>
      </c>
      <c r="HX11">
        <v>20.66</v>
      </c>
      <c r="HY11">
        <v>20.28</v>
      </c>
      <c r="HZ11">
        <v>-28.18</v>
      </c>
      <c r="IA11">
        <v>10.63</v>
      </c>
      <c r="IB11">
        <v>-4.9800000000000004</v>
      </c>
      <c r="IC11">
        <v>35.590000000000003</v>
      </c>
      <c r="ID11">
        <v>-6.96</v>
      </c>
      <c r="IE11">
        <v>3.26</v>
      </c>
      <c r="IF11">
        <v>13.5</v>
      </c>
      <c r="IG11">
        <v>19.39</v>
      </c>
      <c r="IH11">
        <v>-11.65</v>
      </c>
      <c r="II11">
        <v>36.82</v>
      </c>
      <c r="IJ11">
        <v>2.02</v>
      </c>
      <c r="IK11">
        <v>-9.9600000000000009</v>
      </c>
      <c r="IL11">
        <v>8.2799999999999994</v>
      </c>
      <c r="IM11">
        <v>-7.0000000000000007E-2</v>
      </c>
      <c r="IN11">
        <v>-9.5</v>
      </c>
      <c r="IO11">
        <v>-4.04</v>
      </c>
      <c r="IP11">
        <v>7.24</v>
      </c>
      <c r="IQ11">
        <v>-4.0599999999999996</v>
      </c>
      <c r="IR11">
        <v>22.95</v>
      </c>
      <c r="IS11">
        <v>7.26</v>
      </c>
      <c r="IT11">
        <v>-28.54</v>
      </c>
      <c r="IU11">
        <v>3.28</v>
      </c>
      <c r="IV11">
        <v>9.1199999999999992</v>
      </c>
      <c r="IW11">
        <v>-7.39</v>
      </c>
      <c r="IX11">
        <v>35.950000000000003</v>
      </c>
      <c r="IY11">
        <v>17.02</v>
      </c>
      <c r="IZ11">
        <v>-5.19</v>
      </c>
      <c r="JA11">
        <v>-5.52</v>
      </c>
      <c r="JB11">
        <v>-5.85</v>
      </c>
      <c r="JC11">
        <v>20.64</v>
      </c>
      <c r="JD11">
        <v>-7.37</v>
      </c>
      <c r="JE11">
        <v>18.899999999999999</v>
      </c>
      <c r="JF11">
        <v>3.02</v>
      </c>
      <c r="JG11">
        <v>-27.81</v>
      </c>
      <c r="JH11">
        <v>-4.91</v>
      </c>
      <c r="JI11">
        <v>6.38</v>
      </c>
      <c r="JJ11">
        <v>-4.46</v>
      </c>
      <c r="JK11">
        <v>-0.46</v>
      </c>
      <c r="JL11">
        <v>36.93</v>
      </c>
      <c r="JM11">
        <v>17.489999999999998</v>
      </c>
      <c r="JN11">
        <v>-8.0399999999999991</v>
      </c>
      <c r="JO11">
        <v>-10.95</v>
      </c>
      <c r="JP11">
        <v>-7.44</v>
      </c>
      <c r="JQ11">
        <v>-3.87</v>
      </c>
      <c r="JR11">
        <v>-5.61</v>
      </c>
      <c r="JS11">
        <v>51.07</v>
      </c>
      <c r="JT11">
        <v>89.41</v>
      </c>
      <c r="JU11">
        <v>-46.63</v>
      </c>
      <c r="JV11">
        <v>40.32</v>
      </c>
      <c r="JW11">
        <v>35.869999999999997</v>
      </c>
    </row>
    <row r="12" spans="1:283" x14ac:dyDescent="0.3">
      <c r="A12" s="1" t="s">
        <v>293</v>
      </c>
      <c r="B12">
        <v>97.16</v>
      </c>
      <c r="C12">
        <v>-12.77</v>
      </c>
      <c r="D12">
        <v>10.56</v>
      </c>
      <c r="E12">
        <v>36.520000000000003</v>
      </c>
      <c r="F12">
        <v>15.66</v>
      </c>
      <c r="G12">
        <v>1.03</v>
      </c>
      <c r="H12">
        <v>-3.47</v>
      </c>
      <c r="I12">
        <v>-7.13</v>
      </c>
      <c r="J12">
        <v>71.459999999999994</v>
      </c>
      <c r="K12">
        <v>-18.12</v>
      </c>
      <c r="L12">
        <v>-11.07</v>
      </c>
      <c r="M12">
        <v>-6.7</v>
      </c>
      <c r="N12">
        <v>-14.32</v>
      </c>
      <c r="O12">
        <v>9.74</v>
      </c>
      <c r="P12">
        <v>-9.44</v>
      </c>
      <c r="Q12">
        <v>-2.4300000000000002</v>
      </c>
      <c r="R12">
        <v>3.5</v>
      </c>
      <c r="S12">
        <v>10.3</v>
      </c>
      <c r="T12">
        <v>-16.88</v>
      </c>
      <c r="U12">
        <v>3.16</v>
      </c>
      <c r="V12">
        <v>-7.35</v>
      </c>
      <c r="W12">
        <v>-11.65</v>
      </c>
      <c r="X12">
        <v>-1.68</v>
      </c>
      <c r="Y12">
        <v>21.4</v>
      </c>
      <c r="Z12">
        <v>6.54</v>
      </c>
      <c r="AA12">
        <v>-0.16</v>
      </c>
      <c r="AB12">
        <v>-26.39</v>
      </c>
      <c r="AC12">
        <v>7.29</v>
      </c>
      <c r="AD12">
        <v>12.21</v>
      </c>
      <c r="AE12">
        <v>-0.43</v>
      </c>
      <c r="AF12">
        <v>5.54</v>
      </c>
      <c r="AG12">
        <v>0.39</v>
      </c>
      <c r="AH12">
        <v>4.87</v>
      </c>
      <c r="AI12">
        <v>-5.5</v>
      </c>
      <c r="AJ12">
        <v>-9.94</v>
      </c>
      <c r="AK12">
        <v>-3.69</v>
      </c>
      <c r="AL12">
        <v>-1.46</v>
      </c>
      <c r="AM12">
        <v>-12.94</v>
      </c>
      <c r="AN12">
        <v>-7.09</v>
      </c>
      <c r="AO12">
        <v>-4.3899999999999997</v>
      </c>
      <c r="AP12">
        <v>-1.73</v>
      </c>
      <c r="AQ12">
        <v>7.26</v>
      </c>
      <c r="AR12">
        <v>-3.83</v>
      </c>
      <c r="AS12">
        <v>7.82</v>
      </c>
      <c r="AT12">
        <v>-1.87</v>
      </c>
      <c r="AU12">
        <v>-26.45</v>
      </c>
      <c r="AV12">
        <v>-5.09</v>
      </c>
      <c r="AW12">
        <v>6.02</v>
      </c>
      <c r="AX12">
        <v>10.94</v>
      </c>
      <c r="AY12">
        <v>8.58</v>
      </c>
      <c r="AZ12">
        <v>24.91</v>
      </c>
      <c r="BA12">
        <v>-4.97</v>
      </c>
      <c r="BB12">
        <v>-5.86</v>
      </c>
      <c r="BC12">
        <v>-0.52</v>
      </c>
      <c r="BD12">
        <v>12.39</v>
      </c>
      <c r="BE12">
        <v>2.76</v>
      </c>
      <c r="BF12">
        <v>-39.549999999999997</v>
      </c>
      <c r="BG12">
        <v>6.71</v>
      </c>
      <c r="BH12">
        <v>22.86</v>
      </c>
      <c r="BI12">
        <v>-19.02</v>
      </c>
      <c r="BJ12">
        <v>3.64</v>
      </c>
      <c r="BK12">
        <v>-7.65</v>
      </c>
      <c r="BL12">
        <v>-3.32</v>
      </c>
      <c r="BM12">
        <v>-5.1100000000000003</v>
      </c>
      <c r="BN12">
        <v>7.7</v>
      </c>
      <c r="BO12">
        <v>18.239999999999998</v>
      </c>
      <c r="BP12">
        <v>29.35</v>
      </c>
      <c r="BQ12">
        <v>5.09</v>
      </c>
      <c r="BR12">
        <v>29.2</v>
      </c>
      <c r="BS12">
        <v>2.14</v>
      </c>
      <c r="BT12">
        <v>-14.35</v>
      </c>
      <c r="BU12">
        <v>-2.81</v>
      </c>
      <c r="BV12">
        <v>11.75</v>
      </c>
      <c r="BW12">
        <v>-11.36</v>
      </c>
      <c r="BX12">
        <v>-30.22</v>
      </c>
      <c r="BY12">
        <v>5.07</v>
      </c>
      <c r="BZ12">
        <v>-8.9700000000000006</v>
      </c>
      <c r="CA12">
        <v>4.4000000000000004</v>
      </c>
      <c r="CB12">
        <v>27.19</v>
      </c>
      <c r="CC12">
        <v>-8.94</v>
      </c>
      <c r="CD12">
        <v>-0.92</v>
      </c>
      <c r="CE12">
        <v>5.39</v>
      </c>
      <c r="CF12">
        <v>-0.75</v>
      </c>
      <c r="CG12">
        <v>5.51</v>
      </c>
      <c r="CH12">
        <v>-14.53</v>
      </c>
      <c r="CI12">
        <v>-18.18</v>
      </c>
      <c r="CJ12">
        <v>4.33</v>
      </c>
      <c r="CK12">
        <v>-18.75</v>
      </c>
      <c r="CL12">
        <v>17.47</v>
      </c>
      <c r="CM12">
        <v>-15.9</v>
      </c>
      <c r="CN12">
        <v>11.9</v>
      </c>
      <c r="CO12">
        <v>-6.9</v>
      </c>
      <c r="CP12">
        <v>-20.7</v>
      </c>
      <c r="CQ12">
        <v>-1.03</v>
      </c>
      <c r="CR12">
        <v>1.74</v>
      </c>
      <c r="CS12">
        <v>17.170000000000002</v>
      </c>
      <c r="CT12">
        <v>-19.16</v>
      </c>
      <c r="CU12">
        <v>1.34</v>
      </c>
      <c r="CV12">
        <v>1.28</v>
      </c>
      <c r="CW12">
        <v>8.01</v>
      </c>
      <c r="CX12">
        <v>-13.49</v>
      </c>
      <c r="CY12">
        <v>9.6</v>
      </c>
      <c r="CZ12">
        <v>-9.5399999999999991</v>
      </c>
      <c r="DA12">
        <v>-3.58</v>
      </c>
      <c r="DB12">
        <v>11.77</v>
      </c>
      <c r="DC12">
        <v>-10.51</v>
      </c>
      <c r="DD12">
        <v>-6.28</v>
      </c>
      <c r="DE12">
        <v>27.74</v>
      </c>
      <c r="DF12">
        <v>1.72</v>
      </c>
      <c r="DG12">
        <v>31.72</v>
      </c>
      <c r="DH12">
        <v>20.49</v>
      </c>
      <c r="DI12">
        <v>-5.66</v>
      </c>
      <c r="DJ12">
        <v>-11.35</v>
      </c>
      <c r="DK12">
        <v>14.5</v>
      </c>
      <c r="DL12">
        <v>-14.81</v>
      </c>
      <c r="DM12">
        <v>-28.14</v>
      </c>
      <c r="DN12">
        <v>2.57</v>
      </c>
      <c r="DO12">
        <v>19.54</v>
      </c>
      <c r="DP12">
        <v>-14.02</v>
      </c>
      <c r="DQ12">
        <v>-2.36</v>
      </c>
      <c r="DR12">
        <v>-2.09</v>
      </c>
      <c r="DS12">
        <v>-11.01</v>
      </c>
      <c r="DT12">
        <v>4.71</v>
      </c>
      <c r="DU12">
        <v>-6.25</v>
      </c>
      <c r="DV12">
        <v>-14.89</v>
      </c>
      <c r="DW12">
        <v>4.51</v>
      </c>
      <c r="DX12">
        <v>10.07</v>
      </c>
      <c r="DY12">
        <v>19.53</v>
      </c>
      <c r="DZ12">
        <v>13.52</v>
      </c>
      <c r="EA12">
        <v>5.54</v>
      </c>
      <c r="EB12">
        <v>-4.62</v>
      </c>
      <c r="EC12">
        <v>-19.64</v>
      </c>
      <c r="ED12">
        <v>54.2</v>
      </c>
      <c r="EE12">
        <v>-26.25</v>
      </c>
      <c r="EF12">
        <v>-0.31</v>
      </c>
      <c r="EG12">
        <v>-33.270000000000003</v>
      </c>
      <c r="EH12">
        <v>23.95</v>
      </c>
      <c r="EI12">
        <v>1.1599999999999999</v>
      </c>
      <c r="EJ12">
        <v>-9.25</v>
      </c>
      <c r="EK12">
        <v>-1.2</v>
      </c>
      <c r="EL12">
        <v>2.8</v>
      </c>
      <c r="EM12">
        <v>-2.82</v>
      </c>
      <c r="EN12">
        <v>15.39</v>
      </c>
      <c r="EO12">
        <v>-0.05</v>
      </c>
      <c r="EP12">
        <v>-14.83</v>
      </c>
      <c r="EQ12">
        <v>6.02</v>
      </c>
      <c r="ER12">
        <v>-30.82</v>
      </c>
      <c r="ES12">
        <v>1.83</v>
      </c>
      <c r="ET12">
        <v>-10.06</v>
      </c>
      <c r="EU12">
        <v>4.1900000000000004</v>
      </c>
      <c r="EV12">
        <v>-4.0199999999999996</v>
      </c>
      <c r="EW12">
        <v>-15.53</v>
      </c>
      <c r="EX12">
        <v>0.59</v>
      </c>
      <c r="EY12">
        <v>31.32</v>
      </c>
      <c r="EZ12">
        <v>-36.03</v>
      </c>
      <c r="FA12">
        <v>1.96</v>
      </c>
      <c r="FB12">
        <v>13.16</v>
      </c>
      <c r="FC12">
        <v>-7.94</v>
      </c>
      <c r="FD12">
        <v>-3.99</v>
      </c>
      <c r="FE12">
        <v>2.56</v>
      </c>
      <c r="FF12">
        <v>-9.6199999999999992</v>
      </c>
      <c r="FG12">
        <v>-6.12</v>
      </c>
      <c r="FH12">
        <v>2.1</v>
      </c>
      <c r="FI12">
        <v>34.32</v>
      </c>
      <c r="FJ12">
        <v>48.51</v>
      </c>
      <c r="FK12">
        <v>7.47</v>
      </c>
      <c r="FL12">
        <v>-17.100000000000001</v>
      </c>
      <c r="FM12">
        <v>-6.46</v>
      </c>
      <c r="FN12">
        <v>-4.2699999999999996</v>
      </c>
      <c r="FO12">
        <v>-19.89</v>
      </c>
      <c r="FP12">
        <v>-13.48</v>
      </c>
      <c r="FQ12">
        <v>-29.96</v>
      </c>
      <c r="FR12">
        <v>-7.62</v>
      </c>
      <c r="FS12">
        <v>-9.9700000000000006</v>
      </c>
      <c r="FT12">
        <v>-3.42</v>
      </c>
      <c r="FU12">
        <v>54.87</v>
      </c>
      <c r="FV12">
        <v>-22.42</v>
      </c>
      <c r="FW12">
        <v>-4.18</v>
      </c>
      <c r="FX12">
        <v>6.5</v>
      </c>
      <c r="FY12">
        <v>-8.93</v>
      </c>
      <c r="FZ12">
        <v>3.27</v>
      </c>
      <c r="GA12">
        <v>3.72</v>
      </c>
      <c r="GB12">
        <v>-0.71</v>
      </c>
      <c r="GC12">
        <v>74.180000000000007</v>
      </c>
      <c r="GD12">
        <v>-10.73</v>
      </c>
      <c r="GE12">
        <v>-6.2</v>
      </c>
      <c r="GF12">
        <v>46.5</v>
      </c>
      <c r="GG12">
        <v>-22.13</v>
      </c>
      <c r="GH12">
        <v>-12.47</v>
      </c>
      <c r="GI12">
        <v>11.54</v>
      </c>
      <c r="GJ12">
        <v>2.2599999999999998</v>
      </c>
      <c r="GK12">
        <v>-18</v>
      </c>
      <c r="GL12">
        <v>8.86</v>
      </c>
      <c r="GM12">
        <v>-5.93</v>
      </c>
      <c r="GN12">
        <v>1</v>
      </c>
      <c r="GO12">
        <v>-5.13</v>
      </c>
      <c r="GP12">
        <v>-0.7</v>
      </c>
      <c r="GQ12">
        <v>-2.5</v>
      </c>
      <c r="GR12">
        <v>5.41</v>
      </c>
      <c r="GS12">
        <v>8.19</v>
      </c>
      <c r="GT12">
        <v>-26.42</v>
      </c>
      <c r="GU12">
        <v>-3.02</v>
      </c>
      <c r="GV12">
        <v>4.34</v>
      </c>
      <c r="GW12">
        <v>5.41</v>
      </c>
      <c r="GX12">
        <v>-6.38</v>
      </c>
      <c r="GY12">
        <v>-28.7</v>
      </c>
      <c r="GZ12">
        <v>-3.07</v>
      </c>
      <c r="HA12">
        <v>5</v>
      </c>
      <c r="HB12">
        <v>49.47</v>
      </c>
      <c r="HC12">
        <v>55.23</v>
      </c>
      <c r="HD12">
        <v>-50.94</v>
      </c>
      <c r="HE12">
        <v>13.79</v>
      </c>
      <c r="HF12">
        <v>-1.3</v>
      </c>
      <c r="HG12">
        <v>-9.74</v>
      </c>
      <c r="HH12">
        <v>-36.65</v>
      </c>
      <c r="HI12">
        <v>-15.53</v>
      </c>
      <c r="HJ12">
        <v>-34.39</v>
      </c>
      <c r="HK12">
        <v>0.01</v>
      </c>
      <c r="HL12">
        <v>-12.97</v>
      </c>
      <c r="HM12">
        <v>125.05</v>
      </c>
      <c r="HN12">
        <v>47.4</v>
      </c>
      <c r="HO12">
        <v>-25.77</v>
      </c>
      <c r="HP12">
        <v>-51.46</v>
      </c>
      <c r="HQ12">
        <v>-19.670000000000002</v>
      </c>
      <c r="HR12">
        <v>-20.83</v>
      </c>
      <c r="HS12">
        <v>-2.4500000000000002</v>
      </c>
      <c r="HT12">
        <v>54.39</v>
      </c>
      <c r="HU12">
        <v>-36.07</v>
      </c>
      <c r="HV12">
        <v>-6.47</v>
      </c>
      <c r="HW12">
        <v>3.42</v>
      </c>
      <c r="HX12">
        <v>121.22</v>
      </c>
      <c r="HY12">
        <v>-0.69</v>
      </c>
      <c r="HZ12">
        <v>-22.8</v>
      </c>
      <c r="IA12">
        <v>2.97</v>
      </c>
      <c r="IB12">
        <v>-27.43</v>
      </c>
      <c r="IC12">
        <v>74.569999999999993</v>
      </c>
      <c r="ID12">
        <v>-9.43</v>
      </c>
      <c r="IE12">
        <v>24.85</v>
      </c>
      <c r="IF12">
        <v>-7.28</v>
      </c>
      <c r="IG12">
        <v>11.38</v>
      </c>
      <c r="IH12">
        <v>-20.55</v>
      </c>
      <c r="II12">
        <v>-9.27</v>
      </c>
      <c r="IJ12">
        <v>-7.45</v>
      </c>
      <c r="IK12">
        <v>-21.14</v>
      </c>
      <c r="IL12">
        <v>17.91</v>
      </c>
      <c r="IM12">
        <v>-0.51</v>
      </c>
      <c r="IN12">
        <v>-17.38</v>
      </c>
      <c r="IO12">
        <v>-12.7</v>
      </c>
      <c r="IP12">
        <v>11.22</v>
      </c>
      <c r="IQ12">
        <v>-1.26</v>
      </c>
      <c r="IR12">
        <v>50.47</v>
      </c>
      <c r="IS12">
        <v>-11</v>
      </c>
      <c r="IT12">
        <v>-59.95</v>
      </c>
      <c r="IU12">
        <v>23.25</v>
      </c>
      <c r="IV12">
        <v>3.11</v>
      </c>
      <c r="IW12">
        <v>-15.27</v>
      </c>
      <c r="IX12">
        <v>64.73</v>
      </c>
      <c r="IY12">
        <v>13.04</v>
      </c>
      <c r="IZ12">
        <v>-3.73</v>
      </c>
      <c r="JA12">
        <v>-33.26</v>
      </c>
      <c r="JB12">
        <v>-5.81</v>
      </c>
      <c r="JC12">
        <v>10.36</v>
      </c>
      <c r="JD12">
        <v>-27.04</v>
      </c>
      <c r="JE12">
        <v>12.41</v>
      </c>
      <c r="JF12">
        <v>6.8</v>
      </c>
      <c r="JG12">
        <v>-26.94</v>
      </c>
      <c r="JH12">
        <v>-3.63</v>
      </c>
      <c r="JI12">
        <v>10.86</v>
      </c>
      <c r="JJ12">
        <v>-4.41</v>
      </c>
      <c r="JK12">
        <v>-6.26</v>
      </c>
      <c r="JL12">
        <v>71.150000000000006</v>
      </c>
      <c r="JM12">
        <v>17.52</v>
      </c>
      <c r="JN12">
        <v>-11.88</v>
      </c>
      <c r="JO12">
        <v>-17.8</v>
      </c>
      <c r="JP12">
        <v>-19.690000000000001</v>
      </c>
      <c r="JQ12">
        <v>-11.01</v>
      </c>
      <c r="JR12">
        <v>-16.62</v>
      </c>
      <c r="JS12">
        <v>49.34</v>
      </c>
      <c r="JT12">
        <v>-6.78</v>
      </c>
      <c r="JU12">
        <v>-76.400000000000006</v>
      </c>
      <c r="JV12">
        <v>-6.97</v>
      </c>
      <c r="JW12">
        <v>-12.13</v>
      </c>
    </row>
    <row r="13" spans="1:283" x14ac:dyDescent="0.3">
      <c r="A13" s="1" t="s">
        <v>294</v>
      </c>
      <c r="B13">
        <v>44.1</v>
      </c>
      <c r="C13">
        <v>-2.42</v>
      </c>
      <c r="D13">
        <v>6.39</v>
      </c>
      <c r="E13">
        <v>142.43</v>
      </c>
      <c r="F13">
        <v>-4.8899999999999997</v>
      </c>
      <c r="G13">
        <v>-2.2999999999999998</v>
      </c>
      <c r="H13">
        <v>-7.29</v>
      </c>
      <c r="I13">
        <v>-10.32</v>
      </c>
      <c r="J13">
        <v>-6.66</v>
      </c>
      <c r="K13">
        <v>-3.44</v>
      </c>
      <c r="L13">
        <v>-17.95</v>
      </c>
      <c r="M13">
        <v>-12.01</v>
      </c>
      <c r="N13">
        <v>-7.63</v>
      </c>
      <c r="O13">
        <v>30.37</v>
      </c>
      <c r="P13">
        <v>-10.58</v>
      </c>
      <c r="Q13">
        <v>0.2</v>
      </c>
      <c r="R13">
        <v>-3.56</v>
      </c>
      <c r="S13">
        <v>55.93</v>
      </c>
      <c r="T13">
        <v>-16.68</v>
      </c>
      <c r="U13">
        <v>-6.65</v>
      </c>
      <c r="V13">
        <v>-12.14</v>
      </c>
      <c r="W13">
        <v>-18.100000000000001</v>
      </c>
      <c r="X13">
        <v>-7.84</v>
      </c>
      <c r="Y13">
        <v>18.59</v>
      </c>
      <c r="Z13">
        <v>1.9</v>
      </c>
      <c r="AA13">
        <v>-5.56</v>
      </c>
      <c r="AB13">
        <v>-15.78</v>
      </c>
      <c r="AC13">
        <v>9.34</v>
      </c>
      <c r="AD13">
        <v>25.87</v>
      </c>
      <c r="AE13">
        <v>48.05</v>
      </c>
      <c r="AF13">
        <v>-13.09</v>
      </c>
      <c r="AG13">
        <v>13.61</v>
      </c>
      <c r="AH13">
        <v>-13.56</v>
      </c>
      <c r="AI13">
        <v>-3.6</v>
      </c>
      <c r="AJ13">
        <v>10.82</v>
      </c>
      <c r="AK13">
        <v>-9.51</v>
      </c>
      <c r="AL13">
        <v>-6.38</v>
      </c>
      <c r="AM13">
        <v>-7.58</v>
      </c>
      <c r="AN13">
        <v>-3.5</v>
      </c>
      <c r="AO13">
        <v>2.88</v>
      </c>
      <c r="AP13">
        <v>-0.79</v>
      </c>
      <c r="AQ13">
        <v>-1.04</v>
      </c>
      <c r="AR13">
        <v>17.850000000000001</v>
      </c>
      <c r="AS13">
        <v>-4</v>
      </c>
      <c r="AT13">
        <v>-1.37</v>
      </c>
      <c r="AU13">
        <v>-11.34</v>
      </c>
      <c r="AV13">
        <v>-9.92</v>
      </c>
      <c r="AW13">
        <v>-0.1</v>
      </c>
      <c r="AX13">
        <v>21.46</v>
      </c>
      <c r="AY13">
        <v>-10.11</v>
      </c>
      <c r="AZ13">
        <v>198.91</v>
      </c>
      <c r="BA13">
        <v>0.27</v>
      </c>
      <c r="BB13">
        <v>16.78</v>
      </c>
      <c r="BC13">
        <v>24.84</v>
      </c>
      <c r="BD13">
        <v>10.44</v>
      </c>
      <c r="BE13">
        <v>-34.61</v>
      </c>
      <c r="BF13">
        <v>-49.89</v>
      </c>
      <c r="BG13">
        <v>2.84</v>
      </c>
      <c r="BH13">
        <v>-17.41</v>
      </c>
      <c r="BI13">
        <v>-17.62</v>
      </c>
      <c r="BJ13">
        <v>18.100000000000001</v>
      </c>
      <c r="BK13">
        <v>-9.61</v>
      </c>
      <c r="BL13">
        <v>0.72</v>
      </c>
      <c r="BM13">
        <v>-36.85</v>
      </c>
      <c r="BN13">
        <v>7.55</v>
      </c>
      <c r="BO13">
        <v>-0.32</v>
      </c>
      <c r="BP13">
        <v>-1.69</v>
      </c>
      <c r="BQ13">
        <v>16.07</v>
      </c>
      <c r="BR13">
        <v>25.94</v>
      </c>
      <c r="BS13">
        <v>1.22</v>
      </c>
      <c r="BT13">
        <v>-9.2799999999999994</v>
      </c>
      <c r="BU13">
        <v>7.0000000000000007E-2</v>
      </c>
      <c r="BV13">
        <v>-8.74</v>
      </c>
      <c r="BW13">
        <v>-10.25</v>
      </c>
      <c r="BX13">
        <v>-24.27</v>
      </c>
      <c r="BY13">
        <v>9.5399999999999991</v>
      </c>
      <c r="BZ13">
        <v>1.66</v>
      </c>
      <c r="CA13">
        <v>3.28</v>
      </c>
      <c r="CB13">
        <v>7.75</v>
      </c>
      <c r="CC13">
        <v>26.08</v>
      </c>
      <c r="CD13">
        <v>-19.399999999999999</v>
      </c>
      <c r="CE13">
        <v>4.21</v>
      </c>
      <c r="CF13">
        <v>-1.8</v>
      </c>
      <c r="CG13">
        <v>-1.18</v>
      </c>
      <c r="CH13">
        <v>9.1999999999999993</v>
      </c>
      <c r="CI13">
        <v>-16.82</v>
      </c>
      <c r="CJ13">
        <v>1.96</v>
      </c>
      <c r="CK13">
        <v>-19.02</v>
      </c>
      <c r="CL13">
        <v>17.22</v>
      </c>
      <c r="CM13">
        <v>-3.01</v>
      </c>
      <c r="CN13">
        <v>5.92</v>
      </c>
      <c r="CO13">
        <v>2.37</v>
      </c>
      <c r="CP13">
        <v>-16.399999999999999</v>
      </c>
      <c r="CQ13">
        <v>2.58</v>
      </c>
      <c r="CR13">
        <v>2.5099999999999998</v>
      </c>
      <c r="CS13">
        <v>16.149999999999999</v>
      </c>
      <c r="CT13">
        <v>-18.38</v>
      </c>
      <c r="CU13">
        <v>3.93</v>
      </c>
      <c r="CV13">
        <v>2.37</v>
      </c>
      <c r="CW13">
        <v>4.24</v>
      </c>
      <c r="CX13">
        <v>-8.7899999999999991</v>
      </c>
      <c r="CY13">
        <v>62.73</v>
      </c>
      <c r="CZ13">
        <v>11.7</v>
      </c>
      <c r="DA13">
        <v>-21.18</v>
      </c>
      <c r="DB13">
        <v>5.89</v>
      </c>
      <c r="DC13">
        <v>-9.48</v>
      </c>
      <c r="DD13">
        <v>-14.27</v>
      </c>
      <c r="DE13">
        <v>20.38</v>
      </c>
      <c r="DF13">
        <v>-0.15</v>
      </c>
      <c r="DG13">
        <v>28.26</v>
      </c>
      <c r="DH13">
        <v>3.1</v>
      </c>
      <c r="DI13">
        <v>65.040000000000006</v>
      </c>
      <c r="DJ13">
        <v>-18.05</v>
      </c>
      <c r="DK13">
        <v>36.159999999999997</v>
      </c>
      <c r="DL13">
        <v>-18.48</v>
      </c>
      <c r="DM13">
        <v>5.34</v>
      </c>
      <c r="DN13">
        <v>23.55</v>
      </c>
      <c r="DO13">
        <v>-11.77</v>
      </c>
      <c r="DP13">
        <v>-17.079999999999998</v>
      </c>
      <c r="DQ13">
        <v>-26.99</v>
      </c>
      <c r="DR13">
        <v>8.14</v>
      </c>
      <c r="DS13">
        <v>-5.31</v>
      </c>
      <c r="DT13">
        <v>11.82</v>
      </c>
      <c r="DU13">
        <v>12.88</v>
      </c>
      <c r="DV13">
        <v>-15.91</v>
      </c>
      <c r="DW13">
        <v>16.8</v>
      </c>
      <c r="DX13">
        <v>15.14</v>
      </c>
      <c r="DY13">
        <v>24.34</v>
      </c>
      <c r="DZ13">
        <v>18.149999999999999</v>
      </c>
      <c r="EA13">
        <v>-2.2599999999999998</v>
      </c>
      <c r="EB13">
        <v>-5.71</v>
      </c>
      <c r="EC13">
        <v>-24.37</v>
      </c>
      <c r="ED13">
        <v>33.96</v>
      </c>
      <c r="EE13">
        <v>15.71</v>
      </c>
      <c r="EF13">
        <v>-17.29</v>
      </c>
      <c r="EG13">
        <v>-8.15</v>
      </c>
      <c r="EH13">
        <v>1.59</v>
      </c>
      <c r="EI13">
        <v>-5.46</v>
      </c>
      <c r="EJ13">
        <v>5.12</v>
      </c>
      <c r="EK13">
        <v>9.7799999999999994</v>
      </c>
      <c r="EL13">
        <v>-4.0999999999999996</v>
      </c>
      <c r="EM13">
        <v>7.5</v>
      </c>
      <c r="EN13">
        <v>18.96</v>
      </c>
      <c r="EO13">
        <v>-12.29</v>
      </c>
      <c r="EP13">
        <v>-7.28</v>
      </c>
      <c r="EQ13">
        <v>-2.1</v>
      </c>
      <c r="ER13">
        <v>-13.66</v>
      </c>
      <c r="ES13">
        <v>-5.9</v>
      </c>
      <c r="ET13">
        <v>-3.71</v>
      </c>
      <c r="EU13">
        <v>7.14</v>
      </c>
      <c r="EV13">
        <v>-5.66</v>
      </c>
      <c r="EW13">
        <v>-7.39</v>
      </c>
      <c r="EX13">
        <v>24.75</v>
      </c>
      <c r="EY13">
        <v>35.51</v>
      </c>
      <c r="EZ13">
        <v>-22.55</v>
      </c>
      <c r="FA13">
        <v>14.3</v>
      </c>
      <c r="FB13">
        <v>13.45</v>
      </c>
      <c r="FC13">
        <v>-4.49</v>
      </c>
      <c r="FD13">
        <v>-8.1300000000000008</v>
      </c>
      <c r="FE13">
        <v>1.62</v>
      </c>
      <c r="FF13">
        <v>-4.21</v>
      </c>
      <c r="FG13">
        <v>0.35</v>
      </c>
      <c r="FH13">
        <v>10.14</v>
      </c>
      <c r="FI13">
        <v>18.07</v>
      </c>
      <c r="FJ13">
        <v>-5.27</v>
      </c>
      <c r="FK13">
        <v>-2.9</v>
      </c>
      <c r="FL13">
        <v>-10.58</v>
      </c>
      <c r="FM13">
        <v>-0.63</v>
      </c>
      <c r="FN13">
        <v>-8.99</v>
      </c>
      <c r="FO13">
        <v>-4.08</v>
      </c>
      <c r="FP13">
        <v>-13.53</v>
      </c>
      <c r="FQ13">
        <v>-3.53</v>
      </c>
      <c r="FR13">
        <v>-5.66</v>
      </c>
      <c r="FS13">
        <v>-11.46</v>
      </c>
      <c r="FT13">
        <v>-4.16</v>
      </c>
      <c r="FU13">
        <v>-7.32</v>
      </c>
      <c r="FV13">
        <v>7.5</v>
      </c>
      <c r="FW13">
        <v>-10.89</v>
      </c>
      <c r="FX13">
        <v>8.4700000000000006</v>
      </c>
      <c r="FY13">
        <v>-10.24</v>
      </c>
      <c r="FZ13">
        <v>6.26</v>
      </c>
      <c r="GA13">
        <v>6.59</v>
      </c>
      <c r="GB13">
        <v>5.57</v>
      </c>
      <c r="GC13">
        <v>4.33</v>
      </c>
      <c r="GD13">
        <v>0.86</v>
      </c>
      <c r="GE13">
        <v>0.65</v>
      </c>
      <c r="GF13">
        <v>13.37</v>
      </c>
      <c r="GG13">
        <v>-10.199999999999999</v>
      </c>
      <c r="GH13">
        <v>-8.32</v>
      </c>
      <c r="GI13">
        <v>3.83</v>
      </c>
      <c r="GJ13">
        <v>5.55</v>
      </c>
      <c r="GK13">
        <v>-15.83</v>
      </c>
      <c r="GL13">
        <v>0.35</v>
      </c>
      <c r="GM13">
        <v>2.15</v>
      </c>
      <c r="GN13">
        <v>0.37</v>
      </c>
      <c r="GO13">
        <v>-1.62</v>
      </c>
      <c r="GP13">
        <v>-2.46</v>
      </c>
      <c r="GQ13">
        <v>23.78</v>
      </c>
      <c r="GR13">
        <v>10.8</v>
      </c>
      <c r="GS13">
        <v>-13.17</v>
      </c>
      <c r="GT13">
        <v>-93.31</v>
      </c>
      <c r="GU13">
        <v>-10.4</v>
      </c>
      <c r="GV13">
        <v>-1.41</v>
      </c>
      <c r="GW13">
        <v>5.45</v>
      </c>
      <c r="GX13">
        <v>9.82</v>
      </c>
      <c r="GY13">
        <v>-31.7</v>
      </c>
      <c r="GZ13">
        <v>-14.01</v>
      </c>
      <c r="HA13">
        <v>-4.08</v>
      </c>
      <c r="HB13">
        <v>79.86</v>
      </c>
      <c r="HC13">
        <v>23.46</v>
      </c>
      <c r="HD13">
        <v>-12.1</v>
      </c>
      <c r="HE13">
        <v>0.96</v>
      </c>
      <c r="HF13">
        <v>13.18</v>
      </c>
      <c r="HG13">
        <v>-20.39</v>
      </c>
      <c r="HH13">
        <v>-21.76</v>
      </c>
      <c r="HI13">
        <v>-6.39</v>
      </c>
      <c r="HJ13">
        <v>10.43</v>
      </c>
      <c r="HK13">
        <v>-0.46</v>
      </c>
      <c r="HL13">
        <v>-2.3199999999999998</v>
      </c>
      <c r="HM13">
        <v>52.71</v>
      </c>
      <c r="HN13">
        <v>26.27</v>
      </c>
      <c r="HO13">
        <v>-19.14</v>
      </c>
      <c r="HP13">
        <v>-19.98</v>
      </c>
      <c r="HQ13">
        <v>-19.95</v>
      </c>
      <c r="HR13">
        <v>3.9</v>
      </c>
      <c r="HS13">
        <v>1.67</v>
      </c>
      <c r="HT13">
        <v>11.09</v>
      </c>
      <c r="HU13">
        <v>-17.13</v>
      </c>
      <c r="HV13">
        <v>-7.75</v>
      </c>
      <c r="HW13">
        <v>2.9</v>
      </c>
      <c r="HX13">
        <v>30.06</v>
      </c>
      <c r="HY13">
        <v>6.32</v>
      </c>
      <c r="HZ13">
        <v>-94.8</v>
      </c>
      <c r="IA13">
        <v>14.17</v>
      </c>
      <c r="IB13">
        <v>-43.67</v>
      </c>
      <c r="IC13">
        <v>145.31</v>
      </c>
      <c r="ID13">
        <v>-18.77</v>
      </c>
      <c r="IE13">
        <v>-26.05</v>
      </c>
      <c r="IF13">
        <v>2.57</v>
      </c>
      <c r="IG13">
        <v>50.68</v>
      </c>
      <c r="IH13">
        <v>-31.66</v>
      </c>
      <c r="II13">
        <v>6.9</v>
      </c>
      <c r="IJ13">
        <v>-23.09</v>
      </c>
      <c r="IK13">
        <v>-13.03</v>
      </c>
      <c r="IL13">
        <v>61.97</v>
      </c>
      <c r="IM13">
        <v>-5.33</v>
      </c>
      <c r="IN13">
        <v>-21.71</v>
      </c>
      <c r="IO13">
        <v>-1.51</v>
      </c>
      <c r="IP13">
        <v>11.95</v>
      </c>
      <c r="IQ13">
        <v>-11.24</v>
      </c>
      <c r="IR13">
        <v>226.34</v>
      </c>
      <c r="IS13">
        <v>46.18</v>
      </c>
      <c r="IT13">
        <v>-50.77</v>
      </c>
      <c r="IU13">
        <v>-25.74</v>
      </c>
      <c r="IV13">
        <v>-19.64</v>
      </c>
      <c r="IW13">
        <v>-42.51</v>
      </c>
      <c r="IX13">
        <v>5.39</v>
      </c>
      <c r="IY13">
        <v>15.65</v>
      </c>
      <c r="IZ13">
        <v>-18.04</v>
      </c>
      <c r="JA13">
        <v>-15.67</v>
      </c>
      <c r="JB13">
        <v>4.95</v>
      </c>
      <c r="JC13">
        <v>1.1299999999999999</v>
      </c>
      <c r="JD13">
        <v>-7.38</v>
      </c>
      <c r="JE13">
        <v>21.31</v>
      </c>
      <c r="JF13">
        <v>0.55000000000000004</v>
      </c>
      <c r="JG13">
        <v>-12.21</v>
      </c>
      <c r="JH13">
        <v>-2.81</v>
      </c>
      <c r="JI13">
        <v>10.91</v>
      </c>
      <c r="JJ13">
        <v>43.26</v>
      </c>
      <c r="JK13">
        <v>-17.829999999999998</v>
      </c>
      <c r="JL13">
        <v>54.16</v>
      </c>
      <c r="JM13">
        <v>14.44</v>
      </c>
      <c r="JN13">
        <v>14.84</v>
      </c>
      <c r="JO13">
        <v>-34.54</v>
      </c>
      <c r="JP13">
        <v>-16.41</v>
      </c>
      <c r="JQ13">
        <v>-5.31</v>
      </c>
      <c r="JR13">
        <v>10.86</v>
      </c>
      <c r="JS13">
        <v>69.150000000000006</v>
      </c>
      <c r="JT13">
        <v>223.75</v>
      </c>
      <c r="JU13">
        <v>-95.91</v>
      </c>
      <c r="JV13">
        <v>-9.89</v>
      </c>
      <c r="JW13">
        <v>16.53</v>
      </c>
    </row>
    <row r="14" spans="1:283" x14ac:dyDescent="0.3">
      <c r="A14" s="1" t="s">
        <v>295</v>
      </c>
      <c r="B14">
        <v>34.29</v>
      </c>
      <c r="C14">
        <v>15.17</v>
      </c>
      <c r="D14">
        <v>5.53</v>
      </c>
      <c r="E14">
        <v>12.82</v>
      </c>
      <c r="F14">
        <v>4.3499999999999996</v>
      </c>
      <c r="G14">
        <v>5.76</v>
      </c>
      <c r="H14">
        <v>-5.46</v>
      </c>
      <c r="I14">
        <v>-2.5299999999999998</v>
      </c>
      <c r="J14">
        <v>17.46</v>
      </c>
      <c r="K14">
        <v>-6.32</v>
      </c>
      <c r="L14">
        <v>-7.31</v>
      </c>
      <c r="M14">
        <v>-5.0999999999999996</v>
      </c>
      <c r="N14">
        <v>-19.260000000000002</v>
      </c>
      <c r="O14">
        <v>7.78</v>
      </c>
      <c r="P14">
        <v>2.25</v>
      </c>
      <c r="Q14">
        <v>-0.04</v>
      </c>
      <c r="R14">
        <v>-0.65</v>
      </c>
      <c r="S14">
        <v>12.82</v>
      </c>
      <c r="T14">
        <v>-12.99</v>
      </c>
      <c r="U14">
        <v>-0.39</v>
      </c>
      <c r="V14">
        <v>-2.02</v>
      </c>
      <c r="W14">
        <v>-5.29</v>
      </c>
      <c r="X14">
        <v>-1.75</v>
      </c>
      <c r="Y14">
        <v>25.25</v>
      </c>
      <c r="Z14">
        <v>3.26</v>
      </c>
      <c r="AA14">
        <v>-2.75</v>
      </c>
      <c r="AB14">
        <v>-19.87</v>
      </c>
      <c r="AC14">
        <v>-0.23</v>
      </c>
      <c r="AD14">
        <v>19.170000000000002</v>
      </c>
      <c r="AE14">
        <v>6.18</v>
      </c>
      <c r="AF14">
        <v>-5.84</v>
      </c>
      <c r="AG14">
        <v>7.6</v>
      </c>
      <c r="AH14">
        <v>19.34</v>
      </c>
      <c r="AI14">
        <v>-4.3</v>
      </c>
      <c r="AJ14">
        <v>32.130000000000003</v>
      </c>
      <c r="AK14">
        <v>-6.01</v>
      </c>
      <c r="AL14">
        <v>3.77</v>
      </c>
      <c r="AM14">
        <v>-15.65</v>
      </c>
      <c r="AN14">
        <v>-3.1</v>
      </c>
      <c r="AO14">
        <v>0.03</v>
      </c>
      <c r="AP14">
        <v>-0.12</v>
      </c>
      <c r="AQ14">
        <v>2.09</v>
      </c>
      <c r="AR14">
        <v>13.77</v>
      </c>
      <c r="AS14">
        <v>15.13</v>
      </c>
      <c r="AT14">
        <v>-4.3899999999999997</v>
      </c>
      <c r="AU14">
        <v>-21.96</v>
      </c>
      <c r="AV14">
        <v>-3.53</v>
      </c>
      <c r="AW14">
        <v>36.520000000000003</v>
      </c>
      <c r="AX14">
        <v>9.58</v>
      </c>
      <c r="AY14">
        <v>10.130000000000001</v>
      </c>
      <c r="AZ14">
        <v>30.86</v>
      </c>
      <c r="BA14">
        <v>-6.64</v>
      </c>
      <c r="BB14">
        <v>-1.01</v>
      </c>
      <c r="BC14">
        <v>6.45</v>
      </c>
      <c r="BD14">
        <v>3.75</v>
      </c>
      <c r="BE14">
        <v>-14.16</v>
      </c>
      <c r="BF14">
        <v>-50.88</v>
      </c>
      <c r="BG14">
        <v>9.1999999999999993</v>
      </c>
      <c r="BH14">
        <v>-2.38</v>
      </c>
      <c r="BI14">
        <v>-12.08</v>
      </c>
      <c r="BJ14">
        <v>12.61</v>
      </c>
      <c r="BK14">
        <v>4.01</v>
      </c>
      <c r="BL14">
        <v>-5.68</v>
      </c>
      <c r="BM14">
        <v>25.2</v>
      </c>
      <c r="BN14">
        <v>10.74</v>
      </c>
      <c r="BO14">
        <v>-0.16</v>
      </c>
      <c r="BP14">
        <v>-6.93</v>
      </c>
      <c r="BQ14">
        <v>34.29</v>
      </c>
      <c r="BR14">
        <v>9.67</v>
      </c>
      <c r="BS14">
        <v>6.05</v>
      </c>
      <c r="BT14">
        <v>-14.16</v>
      </c>
      <c r="BU14">
        <v>-0.76</v>
      </c>
      <c r="BV14">
        <v>3.26</v>
      </c>
      <c r="BW14">
        <v>-6.35</v>
      </c>
      <c r="BX14">
        <v>-21.22</v>
      </c>
      <c r="BY14">
        <v>6.8</v>
      </c>
      <c r="BZ14">
        <v>-8.44</v>
      </c>
      <c r="CA14">
        <v>4.1100000000000003</v>
      </c>
      <c r="CB14">
        <v>2.54</v>
      </c>
      <c r="CC14">
        <v>-5.76</v>
      </c>
      <c r="CD14">
        <v>22.4</v>
      </c>
      <c r="CE14">
        <v>2.8</v>
      </c>
      <c r="CF14">
        <v>6.47</v>
      </c>
      <c r="CG14">
        <v>-9.8699999999999992</v>
      </c>
      <c r="CH14">
        <v>-7.53</v>
      </c>
      <c r="CI14">
        <v>-12.89</v>
      </c>
      <c r="CJ14">
        <v>8.2200000000000006</v>
      </c>
      <c r="CK14">
        <v>-13.39</v>
      </c>
      <c r="CL14">
        <v>8.7100000000000009</v>
      </c>
      <c r="CM14">
        <v>-15.29</v>
      </c>
      <c r="CN14">
        <v>10.28</v>
      </c>
      <c r="CO14">
        <v>-10.220000000000001</v>
      </c>
      <c r="CP14">
        <v>-18.22</v>
      </c>
      <c r="CQ14">
        <v>-7.93</v>
      </c>
      <c r="CR14">
        <v>0.87</v>
      </c>
      <c r="CS14">
        <v>19.93</v>
      </c>
      <c r="CT14">
        <v>-14.34</v>
      </c>
      <c r="CU14">
        <v>-0.35</v>
      </c>
      <c r="CV14">
        <v>4.71</v>
      </c>
      <c r="CW14">
        <v>2.86</v>
      </c>
      <c r="CX14">
        <v>-6.87</v>
      </c>
      <c r="CY14">
        <v>12.12</v>
      </c>
      <c r="CZ14">
        <v>-9.66</v>
      </c>
      <c r="DA14">
        <v>-4.83</v>
      </c>
      <c r="DB14">
        <v>11.47</v>
      </c>
      <c r="DC14">
        <v>-8.2100000000000009</v>
      </c>
      <c r="DD14">
        <v>-1.97</v>
      </c>
      <c r="DE14">
        <v>32.75</v>
      </c>
      <c r="DF14">
        <v>-3.58</v>
      </c>
      <c r="DG14">
        <v>30.24</v>
      </c>
      <c r="DH14">
        <v>5.26</v>
      </c>
      <c r="DI14">
        <v>2.59</v>
      </c>
      <c r="DJ14">
        <v>-15.6</v>
      </c>
      <c r="DK14">
        <v>38.409999999999997</v>
      </c>
      <c r="DL14">
        <v>11.78</v>
      </c>
      <c r="DM14">
        <v>-24.56</v>
      </c>
      <c r="DN14">
        <v>-5.03</v>
      </c>
      <c r="DO14">
        <v>12.88</v>
      </c>
      <c r="DP14">
        <v>-16.07</v>
      </c>
      <c r="DQ14">
        <v>22.24</v>
      </c>
      <c r="DR14">
        <v>2.73</v>
      </c>
      <c r="DS14">
        <v>-7.52</v>
      </c>
      <c r="DT14">
        <v>5.01</v>
      </c>
      <c r="DU14">
        <v>-4.67</v>
      </c>
      <c r="DV14">
        <v>-15.58</v>
      </c>
      <c r="DW14">
        <v>8.11</v>
      </c>
      <c r="DX14">
        <v>32.020000000000003</v>
      </c>
      <c r="DY14">
        <v>4.1500000000000004</v>
      </c>
      <c r="DZ14">
        <v>21.08</v>
      </c>
      <c r="EA14">
        <v>0.43</v>
      </c>
      <c r="EB14">
        <v>-7.88</v>
      </c>
      <c r="EC14">
        <v>-27.78</v>
      </c>
      <c r="ED14">
        <v>29.79</v>
      </c>
      <c r="EE14">
        <v>-12.31</v>
      </c>
      <c r="EF14">
        <v>-6.75</v>
      </c>
      <c r="EG14">
        <v>-10.199999999999999</v>
      </c>
      <c r="EH14">
        <v>12.02</v>
      </c>
      <c r="EI14">
        <v>-6.93</v>
      </c>
      <c r="EJ14">
        <v>3.48</v>
      </c>
      <c r="EK14">
        <v>12.17</v>
      </c>
      <c r="EL14">
        <v>0.72</v>
      </c>
      <c r="EM14">
        <v>7.89</v>
      </c>
      <c r="EN14">
        <v>15.75</v>
      </c>
      <c r="EO14">
        <v>4.41</v>
      </c>
      <c r="EP14">
        <v>-14.03</v>
      </c>
      <c r="EQ14">
        <v>-14.51</v>
      </c>
      <c r="ER14">
        <v>-21.54</v>
      </c>
      <c r="ES14">
        <v>5.03</v>
      </c>
      <c r="ET14">
        <v>-7.84</v>
      </c>
      <c r="EU14">
        <v>22.05</v>
      </c>
      <c r="EV14">
        <v>-5.12</v>
      </c>
      <c r="EW14">
        <v>26.27</v>
      </c>
      <c r="EX14">
        <v>-7.3</v>
      </c>
      <c r="EY14">
        <v>0.84</v>
      </c>
      <c r="EZ14">
        <v>-35.17</v>
      </c>
      <c r="FA14">
        <v>7.26</v>
      </c>
      <c r="FB14">
        <v>1.52</v>
      </c>
      <c r="FC14">
        <v>-12.77</v>
      </c>
      <c r="FD14">
        <v>-6.91</v>
      </c>
      <c r="FE14">
        <v>-6.79</v>
      </c>
      <c r="FF14">
        <v>-2.3199999999999998</v>
      </c>
      <c r="FG14">
        <v>-4.4800000000000004</v>
      </c>
      <c r="FH14">
        <v>14.22</v>
      </c>
      <c r="FI14">
        <v>15.79</v>
      </c>
      <c r="FJ14">
        <v>1.68</v>
      </c>
      <c r="FK14">
        <v>7.39</v>
      </c>
      <c r="FL14">
        <v>-15.17</v>
      </c>
      <c r="FM14">
        <v>-10.32</v>
      </c>
      <c r="FN14">
        <v>-3.47</v>
      </c>
      <c r="FO14">
        <v>-14.87</v>
      </c>
      <c r="FP14">
        <v>-11.69</v>
      </c>
      <c r="FQ14">
        <v>-20.51</v>
      </c>
      <c r="FR14">
        <v>-7.36</v>
      </c>
      <c r="FS14">
        <v>-8.76</v>
      </c>
      <c r="FT14">
        <v>13.77</v>
      </c>
      <c r="FU14">
        <v>-8.8000000000000007</v>
      </c>
      <c r="FV14">
        <v>-16.96</v>
      </c>
      <c r="FW14">
        <v>4.0599999999999996</v>
      </c>
      <c r="FX14">
        <v>2.2200000000000002</v>
      </c>
      <c r="FY14">
        <v>-8</v>
      </c>
      <c r="FZ14">
        <v>-7.0000000000000007E-2</v>
      </c>
      <c r="GA14">
        <v>2.38</v>
      </c>
      <c r="GB14">
        <v>11.93</v>
      </c>
      <c r="GC14">
        <v>7.88</v>
      </c>
      <c r="GD14">
        <v>8.36</v>
      </c>
      <c r="GE14">
        <v>5.63</v>
      </c>
      <c r="GF14">
        <v>15.96</v>
      </c>
      <c r="GG14">
        <v>-19.23</v>
      </c>
      <c r="GH14">
        <v>-11.62</v>
      </c>
      <c r="GI14">
        <v>14.08</v>
      </c>
      <c r="GJ14">
        <v>12.17</v>
      </c>
      <c r="GK14">
        <v>-6.33</v>
      </c>
      <c r="GL14">
        <v>4.7699999999999996</v>
      </c>
      <c r="GM14">
        <v>-9.31</v>
      </c>
      <c r="GN14">
        <v>6.91</v>
      </c>
      <c r="GO14">
        <v>-5.91</v>
      </c>
      <c r="GP14">
        <v>-1.53</v>
      </c>
      <c r="GQ14">
        <v>9.57</v>
      </c>
      <c r="GR14">
        <v>10.23</v>
      </c>
      <c r="GS14">
        <v>4.2699999999999996</v>
      </c>
      <c r="GT14">
        <v>-25.23</v>
      </c>
      <c r="GU14">
        <v>-4.95</v>
      </c>
      <c r="GV14">
        <v>19.579999999999998</v>
      </c>
      <c r="GW14">
        <v>7.89</v>
      </c>
      <c r="GX14">
        <v>-9.83</v>
      </c>
      <c r="GY14">
        <v>-11.19</v>
      </c>
      <c r="GZ14">
        <v>0.38</v>
      </c>
      <c r="HA14">
        <v>-6.07</v>
      </c>
      <c r="HB14">
        <v>-0.51</v>
      </c>
      <c r="HC14">
        <v>20.07</v>
      </c>
      <c r="HD14">
        <v>-26.57</v>
      </c>
      <c r="HE14">
        <v>7.88</v>
      </c>
      <c r="HF14">
        <v>21.89</v>
      </c>
      <c r="HG14">
        <v>-23.26</v>
      </c>
      <c r="HH14">
        <v>-24.06</v>
      </c>
      <c r="HI14">
        <v>46.22</v>
      </c>
      <c r="HJ14">
        <v>-35.54</v>
      </c>
      <c r="HK14">
        <v>-17.559999999999999</v>
      </c>
      <c r="HL14">
        <v>-13.03</v>
      </c>
      <c r="HM14">
        <v>18.690000000000001</v>
      </c>
      <c r="HN14">
        <v>42.02</v>
      </c>
      <c r="HO14">
        <v>-26.57</v>
      </c>
      <c r="HP14">
        <v>-40.24</v>
      </c>
      <c r="HQ14">
        <v>-3.83</v>
      </c>
      <c r="HR14">
        <v>-11.67</v>
      </c>
      <c r="HS14">
        <v>-5.88</v>
      </c>
      <c r="HT14">
        <v>30.85</v>
      </c>
      <c r="HU14">
        <v>-24.6</v>
      </c>
      <c r="HV14">
        <v>19.86</v>
      </c>
      <c r="HW14">
        <v>1.58</v>
      </c>
      <c r="HX14">
        <v>15.87</v>
      </c>
      <c r="HY14">
        <v>2.12</v>
      </c>
      <c r="HZ14">
        <v>-25.89</v>
      </c>
      <c r="IA14">
        <v>16.34</v>
      </c>
      <c r="IB14">
        <v>-16.27</v>
      </c>
      <c r="IC14">
        <v>24.24</v>
      </c>
      <c r="ID14">
        <v>-2.54</v>
      </c>
      <c r="IE14">
        <v>2</v>
      </c>
      <c r="IF14">
        <v>4.58</v>
      </c>
      <c r="IG14">
        <v>12.05</v>
      </c>
      <c r="IH14">
        <v>-15.08</v>
      </c>
      <c r="II14">
        <v>16.47</v>
      </c>
      <c r="IJ14">
        <v>-3.92</v>
      </c>
      <c r="IK14">
        <v>-22.26</v>
      </c>
      <c r="IL14">
        <v>19.13</v>
      </c>
      <c r="IM14">
        <v>22.89</v>
      </c>
      <c r="IN14">
        <v>-17.739999999999998</v>
      </c>
      <c r="IO14">
        <v>-3.19</v>
      </c>
      <c r="IP14">
        <v>33.72</v>
      </c>
      <c r="IQ14">
        <v>25.92</v>
      </c>
      <c r="IR14">
        <v>57.92</v>
      </c>
      <c r="IS14">
        <v>-1.62</v>
      </c>
      <c r="IT14">
        <v>-49.35</v>
      </c>
      <c r="IU14">
        <v>-2.75</v>
      </c>
      <c r="IV14">
        <v>-3.35</v>
      </c>
      <c r="IW14">
        <v>22.84</v>
      </c>
      <c r="IX14">
        <v>2.91</v>
      </c>
      <c r="IY14">
        <v>-0.16</v>
      </c>
      <c r="IZ14">
        <v>-4.03</v>
      </c>
      <c r="JA14">
        <v>-22.96</v>
      </c>
      <c r="JB14">
        <v>20.09</v>
      </c>
      <c r="JC14">
        <v>-1.35</v>
      </c>
      <c r="JD14">
        <v>-12.82</v>
      </c>
      <c r="JE14">
        <v>16.64</v>
      </c>
      <c r="JF14">
        <v>3.83</v>
      </c>
      <c r="JG14">
        <v>-32.4</v>
      </c>
      <c r="JH14">
        <v>3.63</v>
      </c>
      <c r="JI14">
        <v>7.33</v>
      </c>
      <c r="JJ14">
        <v>-3.6</v>
      </c>
      <c r="JK14">
        <v>0.3</v>
      </c>
      <c r="JL14">
        <v>66.709999999999994</v>
      </c>
      <c r="JM14">
        <v>62.85</v>
      </c>
      <c r="JN14">
        <v>-19.12</v>
      </c>
      <c r="JO14">
        <v>5.4</v>
      </c>
      <c r="JP14">
        <v>-17.46</v>
      </c>
      <c r="JQ14">
        <v>-7.52</v>
      </c>
      <c r="JR14">
        <v>-12.99</v>
      </c>
      <c r="JS14">
        <v>66.5</v>
      </c>
      <c r="JT14">
        <v>-27.23</v>
      </c>
      <c r="JU14">
        <v>-61.28</v>
      </c>
      <c r="JV14">
        <v>160.22999999999999</v>
      </c>
      <c r="JW14">
        <v>26.75</v>
      </c>
    </row>
    <row r="15" spans="1:283" x14ac:dyDescent="0.3">
      <c r="A15" s="1" t="s">
        <v>296</v>
      </c>
      <c r="B15">
        <v>41.88</v>
      </c>
      <c r="C15">
        <v>7.67</v>
      </c>
      <c r="D15">
        <v>9.6999999999999993</v>
      </c>
      <c r="E15">
        <v>12.47</v>
      </c>
      <c r="F15">
        <v>0.3</v>
      </c>
      <c r="G15">
        <v>8.4700000000000006</v>
      </c>
      <c r="H15">
        <v>1.48</v>
      </c>
      <c r="I15">
        <v>-4.21</v>
      </c>
      <c r="J15">
        <v>5.59</v>
      </c>
      <c r="K15">
        <v>-2.37</v>
      </c>
      <c r="L15">
        <v>-5.57</v>
      </c>
      <c r="M15">
        <v>-15.17</v>
      </c>
      <c r="N15">
        <v>-18.11</v>
      </c>
      <c r="O15">
        <v>10.65</v>
      </c>
      <c r="P15">
        <v>10.76</v>
      </c>
      <c r="Q15">
        <v>-0.54</v>
      </c>
      <c r="R15">
        <v>-2.5099999999999998</v>
      </c>
      <c r="S15">
        <v>10.58</v>
      </c>
      <c r="T15">
        <v>-13.33</v>
      </c>
      <c r="U15">
        <v>1.88</v>
      </c>
      <c r="V15">
        <v>-5.6</v>
      </c>
      <c r="W15">
        <v>-0.15</v>
      </c>
      <c r="X15">
        <v>10.59</v>
      </c>
      <c r="Y15">
        <v>20.329999999999998</v>
      </c>
      <c r="Z15">
        <v>-0.76</v>
      </c>
      <c r="AA15">
        <v>2.96</v>
      </c>
      <c r="AB15">
        <v>-17.600000000000001</v>
      </c>
      <c r="AC15">
        <v>-0.67</v>
      </c>
      <c r="AD15">
        <v>14.38</v>
      </c>
      <c r="AE15">
        <v>28.25</v>
      </c>
      <c r="AF15">
        <v>-15.93</v>
      </c>
      <c r="AG15">
        <v>-2.39</v>
      </c>
      <c r="AH15">
        <v>0.38</v>
      </c>
      <c r="AI15">
        <v>0.89</v>
      </c>
      <c r="AJ15">
        <v>43.61</v>
      </c>
      <c r="AK15">
        <v>-12.35</v>
      </c>
      <c r="AL15">
        <v>-0.6</v>
      </c>
      <c r="AM15">
        <v>-20.399999999999999</v>
      </c>
      <c r="AN15">
        <v>0.18</v>
      </c>
      <c r="AO15">
        <v>-2.19</v>
      </c>
      <c r="AP15">
        <v>-4.41</v>
      </c>
      <c r="AQ15">
        <v>4.0199999999999996</v>
      </c>
      <c r="AR15">
        <v>0.01</v>
      </c>
      <c r="AS15">
        <v>7.31</v>
      </c>
      <c r="AT15">
        <v>-4.2</v>
      </c>
      <c r="AU15">
        <v>-23.24</v>
      </c>
      <c r="AV15">
        <v>-5.67</v>
      </c>
      <c r="AW15">
        <v>5.73</v>
      </c>
      <c r="AX15">
        <v>5.54</v>
      </c>
      <c r="AY15">
        <v>4.16</v>
      </c>
      <c r="AZ15">
        <v>4.51</v>
      </c>
      <c r="BA15">
        <v>-5.68</v>
      </c>
      <c r="BB15">
        <v>-0.82</v>
      </c>
      <c r="BC15">
        <v>3.14</v>
      </c>
      <c r="BD15">
        <v>6.76</v>
      </c>
      <c r="BE15">
        <v>-7.66</v>
      </c>
      <c r="BF15">
        <v>-51.62</v>
      </c>
      <c r="BG15">
        <v>-0.08</v>
      </c>
      <c r="BH15">
        <v>2.2799999999999998</v>
      </c>
      <c r="BI15">
        <v>-11.73</v>
      </c>
      <c r="BJ15">
        <v>8.65</v>
      </c>
      <c r="BK15">
        <v>2.56</v>
      </c>
      <c r="BL15">
        <v>-4.47</v>
      </c>
      <c r="BM15">
        <v>-2.14</v>
      </c>
      <c r="BN15">
        <v>6.89</v>
      </c>
      <c r="BO15">
        <v>-1.1299999999999999</v>
      </c>
      <c r="BP15">
        <v>-0.92</v>
      </c>
      <c r="BQ15">
        <v>19.13</v>
      </c>
      <c r="BR15">
        <v>29.37</v>
      </c>
      <c r="BS15">
        <v>-3.49</v>
      </c>
      <c r="BT15">
        <v>-1.89</v>
      </c>
      <c r="BU15">
        <v>4.46</v>
      </c>
      <c r="BV15">
        <v>17.27</v>
      </c>
      <c r="BW15">
        <v>-3.81</v>
      </c>
      <c r="BX15">
        <v>-21.01</v>
      </c>
      <c r="BY15">
        <v>5.32</v>
      </c>
      <c r="BZ15">
        <v>-0.25</v>
      </c>
      <c r="CA15">
        <v>-3.07</v>
      </c>
      <c r="CB15">
        <v>3.31</v>
      </c>
      <c r="CC15">
        <v>0.01</v>
      </c>
      <c r="CD15">
        <v>1.03</v>
      </c>
      <c r="CE15">
        <v>2.04</v>
      </c>
      <c r="CF15">
        <v>-1.01</v>
      </c>
      <c r="CG15">
        <v>-3.06</v>
      </c>
      <c r="CH15">
        <v>-1.99</v>
      </c>
      <c r="CI15">
        <v>-7</v>
      </c>
      <c r="CJ15">
        <v>2.59</v>
      </c>
      <c r="CK15">
        <v>-17.559999999999999</v>
      </c>
      <c r="CL15">
        <v>12.74</v>
      </c>
      <c r="CM15">
        <v>-3.23</v>
      </c>
      <c r="CN15">
        <v>5.75</v>
      </c>
      <c r="CO15">
        <v>-3.87</v>
      </c>
      <c r="CP15">
        <v>-12.28</v>
      </c>
      <c r="CQ15">
        <v>-4.3099999999999996</v>
      </c>
      <c r="CR15">
        <v>11.18</v>
      </c>
      <c r="CS15">
        <v>-2.31</v>
      </c>
      <c r="CT15">
        <v>-2.04</v>
      </c>
      <c r="CU15">
        <v>-4.1399999999999997</v>
      </c>
      <c r="CV15">
        <v>4.01</v>
      </c>
      <c r="CW15">
        <v>8.31</v>
      </c>
      <c r="CX15">
        <v>-9.27</v>
      </c>
      <c r="CY15">
        <v>1.04</v>
      </c>
      <c r="CZ15">
        <v>-3.24</v>
      </c>
      <c r="DA15">
        <v>-3.45</v>
      </c>
      <c r="DB15">
        <v>14.76</v>
      </c>
      <c r="DC15">
        <v>-4.3499999999999996</v>
      </c>
      <c r="DD15">
        <v>-5.86</v>
      </c>
      <c r="DE15">
        <v>14.37</v>
      </c>
      <c r="DF15">
        <v>13.76</v>
      </c>
      <c r="DG15">
        <v>11.36</v>
      </c>
      <c r="DH15">
        <v>23.64</v>
      </c>
      <c r="DI15">
        <v>5.97</v>
      </c>
      <c r="DJ15">
        <v>-14.67</v>
      </c>
      <c r="DK15">
        <v>12.77</v>
      </c>
      <c r="DL15">
        <v>-10.38</v>
      </c>
      <c r="DM15">
        <v>-17.809999999999999</v>
      </c>
      <c r="DN15">
        <v>-1.29</v>
      </c>
      <c r="DO15">
        <v>17.489999999999998</v>
      </c>
      <c r="DP15">
        <v>-11.36</v>
      </c>
      <c r="DQ15">
        <v>12.68</v>
      </c>
      <c r="DR15">
        <v>1.62</v>
      </c>
      <c r="DS15">
        <v>-0.33</v>
      </c>
      <c r="DT15">
        <v>9.49</v>
      </c>
      <c r="DU15">
        <v>-7.36</v>
      </c>
      <c r="DV15">
        <v>-10.98</v>
      </c>
      <c r="DW15">
        <v>6.77</v>
      </c>
      <c r="DX15">
        <v>10.3</v>
      </c>
      <c r="DY15">
        <v>6.47</v>
      </c>
      <c r="DZ15">
        <v>23.39</v>
      </c>
      <c r="EA15">
        <v>0.76</v>
      </c>
      <c r="EB15">
        <v>-6.23</v>
      </c>
      <c r="EC15">
        <v>-27.42</v>
      </c>
      <c r="ED15">
        <v>32.409999999999997</v>
      </c>
      <c r="EE15">
        <v>-20.79</v>
      </c>
      <c r="EF15">
        <v>-4.09</v>
      </c>
      <c r="EG15">
        <v>-14.28</v>
      </c>
      <c r="EH15">
        <v>13.26</v>
      </c>
      <c r="EI15">
        <v>2.76</v>
      </c>
      <c r="EJ15">
        <v>4.8</v>
      </c>
      <c r="EK15">
        <v>3.91</v>
      </c>
      <c r="EL15">
        <v>0.48</v>
      </c>
      <c r="EM15">
        <v>5.34</v>
      </c>
      <c r="EN15">
        <v>15.66</v>
      </c>
      <c r="EO15">
        <v>37.590000000000003</v>
      </c>
      <c r="EP15">
        <v>-20.23</v>
      </c>
      <c r="EQ15">
        <v>-10.11</v>
      </c>
      <c r="ER15">
        <v>-21.54</v>
      </c>
      <c r="ES15">
        <v>1.79</v>
      </c>
      <c r="ET15">
        <v>-3.85</v>
      </c>
      <c r="EU15">
        <v>1.9</v>
      </c>
      <c r="EV15">
        <v>-3.04</v>
      </c>
      <c r="EW15">
        <v>-13.19</v>
      </c>
      <c r="EX15">
        <v>11.6</v>
      </c>
      <c r="EY15">
        <v>12.86</v>
      </c>
      <c r="EZ15">
        <v>-23.51</v>
      </c>
      <c r="FA15">
        <v>-2.93</v>
      </c>
      <c r="FB15">
        <v>17.14</v>
      </c>
      <c r="FC15">
        <v>-0.97</v>
      </c>
      <c r="FD15">
        <v>-12.18</v>
      </c>
      <c r="FE15">
        <v>-6.97</v>
      </c>
      <c r="FF15">
        <v>-1.47</v>
      </c>
      <c r="FG15">
        <v>0.51</v>
      </c>
      <c r="FH15">
        <v>12.45</v>
      </c>
      <c r="FI15">
        <v>12.69</v>
      </c>
      <c r="FJ15">
        <v>-8.76</v>
      </c>
      <c r="FK15">
        <v>-0.35</v>
      </c>
      <c r="FL15">
        <v>-13.78</v>
      </c>
      <c r="FM15">
        <v>-1.92</v>
      </c>
      <c r="FN15">
        <v>-4.05</v>
      </c>
      <c r="FO15">
        <v>-4.96</v>
      </c>
      <c r="FP15">
        <v>-5.49</v>
      </c>
      <c r="FQ15">
        <v>-23.88</v>
      </c>
      <c r="FR15">
        <v>0.34</v>
      </c>
      <c r="FS15">
        <v>-11.18</v>
      </c>
      <c r="FT15">
        <v>-0.85</v>
      </c>
      <c r="FU15">
        <v>-5.8</v>
      </c>
      <c r="FV15">
        <v>-23.7</v>
      </c>
      <c r="FW15">
        <v>12.64</v>
      </c>
      <c r="FX15">
        <v>4.7</v>
      </c>
      <c r="FY15">
        <v>-10.38</v>
      </c>
      <c r="FZ15">
        <v>2.35</v>
      </c>
      <c r="GA15">
        <v>6.81</v>
      </c>
      <c r="GB15">
        <v>4.96</v>
      </c>
      <c r="GC15">
        <v>2.4300000000000002</v>
      </c>
      <c r="GD15">
        <v>1.99</v>
      </c>
      <c r="GE15">
        <v>3.61</v>
      </c>
      <c r="GF15">
        <v>10.28</v>
      </c>
      <c r="GG15">
        <v>-12.35</v>
      </c>
      <c r="GH15">
        <v>-3.39</v>
      </c>
      <c r="GI15">
        <v>13.6</v>
      </c>
      <c r="GJ15">
        <v>2.2000000000000002</v>
      </c>
      <c r="GK15">
        <v>-15.1</v>
      </c>
      <c r="GL15">
        <v>-0.4</v>
      </c>
      <c r="GM15">
        <v>-1.37</v>
      </c>
      <c r="GN15">
        <v>3.85</v>
      </c>
      <c r="GO15">
        <v>-4.51</v>
      </c>
      <c r="GP15">
        <v>4.8</v>
      </c>
      <c r="GQ15">
        <v>24.3</v>
      </c>
      <c r="GR15">
        <v>2.67</v>
      </c>
      <c r="GS15">
        <v>22.92</v>
      </c>
      <c r="GT15">
        <v>-15.57</v>
      </c>
      <c r="GU15">
        <v>7.85</v>
      </c>
      <c r="GV15">
        <v>21.03</v>
      </c>
      <c r="GW15">
        <v>2.89</v>
      </c>
      <c r="GX15">
        <v>-0.76</v>
      </c>
      <c r="GY15">
        <v>-15.76</v>
      </c>
      <c r="GZ15">
        <v>7.21</v>
      </c>
      <c r="HA15">
        <v>2.33</v>
      </c>
      <c r="HB15">
        <v>9.1199999999999992</v>
      </c>
      <c r="HC15">
        <v>25.11</v>
      </c>
      <c r="HD15">
        <v>-34.880000000000003</v>
      </c>
      <c r="HE15">
        <v>21.97</v>
      </c>
      <c r="HF15">
        <v>9.9700000000000006</v>
      </c>
      <c r="HG15">
        <v>-1.33</v>
      </c>
      <c r="HH15">
        <v>-23.21</v>
      </c>
      <c r="HI15">
        <v>-14.23</v>
      </c>
      <c r="HJ15">
        <v>-17.14</v>
      </c>
      <c r="HK15">
        <v>1.87</v>
      </c>
      <c r="HL15">
        <v>-7.87</v>
      </c>
      <c r="HM15">
        <v>19.100000000000001</v>
      </c>
      <c r="HN15">
        <v>26.28</v>
      </c>
      <c r="HO15">
        <v>-18.86</v>
      </c>
      <c r="HP15">
        <v>-31.63</v>
      </c>
      <c r="HQ15">
        <v>-11.63</v>
      </c>
      <c r="HR15">
        <v>-10.02</v>
      </c>
      <c r="HS15">
        <v>-2.0299999999999998</v>
      </c>
      <c r="HT15">
        <v>9.66</v>
      </c>
      <c r="HU15">
        <v>-12.26</v>
      </c>
      <c r="HV15">
        <v>-1.43</v>
      </c>
      <c r="HW15">
        <v>2.02</v>
      </c>
      <c r="HX15">
        <v>29.12</v>
      </c>
      <c r="HY15">
        <v>2.74</v>
      </c>
      <c r="HZ15">
        <v>11.94</v>
      </c>
      <c r="IA15">
        <v>23.59</v>
      </c>
      <c r="IB15">
        <v>-7.59</v>
      </c>
      <c r="IC15">
        <v>23.74</v>
      </c>
      <c r="ID15">
        <v>5.44</v>
      </c>
      <c r="IE15">
        <v>-2.64</v>
      </c>
      <c r="IF15">
        <v>3.97</v>
      </c>
      <c r="IG15">
        <v>7.21</v>
      </c>
      <c r="IH15">
        <v>-16.649999999999999</v>
      </c>
      <c r="II15">
        <v>6.1</v>
      </c>
      <c r="IJ15">
        <v>9.58</v>
      </c>
      <c r="IK15">
        <v>-15.73</v>
      </c>
      <c r="IL15">
        <v>23.32</v>
      </c>
      <c r="IM15">
        <v>-1.1399999999999999</v>
      </c>
      <c r="IN15">
        <v>-30.65</v>
      </c>
      <c r="IO15">
        <v>-6.33</v>
      </c>
      <c r="IP15">
        <v>11.64</v>
      </c>
      <c r="IQ15">
        <v>-4.46</v>
      </c>
      <c r="IR15">
        <v>14.88</v>
      </c>
      <c r="IS15">
        <v>-3.52</v>
      </c>
      <c r="IT15">
        <v>-46.67</v>
      </c>
      <c r="IU15">
        <v>-1.5</v>
      </c>
      <c r="IV15">
        <v>-1.91</v>
      </c>
      <c r="IW15">
        <v>-4.13</v>
      </c>
      <c r="IX15">
        <v>4.71</v>
      </c>
      <c r="IY15">
        <v>22.51</v>
      </c>
      <c r="IZ15">
        <v>17.84</v>
      </c>
      <c r="JA15">
        <v>-17.02</v>
      </c>
      <c r="JB15">
        <v>-2.06</v>
      </c>
      <c r="JC15">
        <v>-2.08</v>
      </c>
      <c r="JD15">
        <v>-6.5</v>
      </c>
      <c r="JE15">
        <v>19.100000000000001</v>
      </c>
      <c r="JF15">
        <v>-1.72</v>
      </c>
      <c r="JG15">
        <v>-19.3</v>
      </c>
      <c r="JH15">
        <v>6.4</v>
      </c>
      <c r="JI15">
        <v>7.98</v>
      </c>
      <c r="JJ15">
        <v>-5.6</v>
      </c>
      <c r="JK15">
        <v>3.33</v>
      </c>
      <c r="JL15">
        <v>44.89</v>
      </c>
      <c r="JM15">
        <v>24.95</v>
      </c>
      <c r="JN15">
        <v>-4.68</v>
      </c>
      <c r="JO15">
        <v>1.51</v>
      </c>
      <c r="JP15">
        <v>-15.23</v>
      </c>
      <c r="JQ15">
        <v>-0.33</v>
      </c>
      <c r="JR15">
        <v>-11.94</v>
      </c>
      <c r="JS15">
        <v>44.91</v>
      </c>
      <c r="JT15">
        <v>-15.68</v>
      </c>
      <c r="JU15">
        <v>-24.31</v>
      </c>
      <c r="JV15">
        <v>-30.61</v>
      </c>
      <c r="JW15">
        <v>74.53</v>
      </c>
    </row>
    <row r="16" spans="1:283" x14ac:dyDescent="0.3">
      <c r="A16" s="1" t="s">
        <v>297</v>
      </c>
      <c r="B16">
        <v>49.2</v>
      </c>
      <c r="C16">
        <v>-2.06</v>
      </c>
      <c r="D16">
        <v>10.58</v>
      </c>
      <c r="E16">
        <v>17.03</v>
      </c>
      <c r="F16">
        <v>1.08</v>
      </c>
      <c r="G16">
        <v>18.489999999999998</v>
      </c>
      <c r="H16">
        <v>2.2599999999999998</v>
      </c>
      <c r="I16">
        <v>2.82</v>
      </c>
      <c r="J16">
        <v>19.38</v>
      </c>
      <c r="K16">
        <v>-13.35</v>
      </c>
      <c r="L16">
        <v>-11.22</v>
      </c>
      <c r="M16">
        <v>1.72</v>
      </c>
      <c r="N16">
        <v>5.51</v>
      </c>
      <c r="O16">
        <v>1.03</v>
      </c>
      <c r="P16">
        <v>-5.42</v>
      </c>
      <c r="Q16">
        <v>-0.82</v>
      </c>
      <c r="R16">
        <v>0.49</v>
      </c>
      <c r="S16">
        <v>7.44</v>
      </c>
      <c r="T16">
        <v>-15.22</v>
      </c>
      <c r="U16">
        <v>-1.95</v>
      </c>
      <c r="V16">
        <v>-1.88</v>
      </c>
      <c r="W16">
        <v>-10.96</v>
      </c>
      <c r="X16">
        <v>-0.35</v>
      </c>
      <c r="Y16">
        <v>115.34</v>
      </c>
      <c r="Z16">
        <v>9.93</v>
      </c>
      <c r="AA16">
        <v>-5.15</v>
      </c>
      <c r="AB16">
        <v>-28.91</v>
      </c>
      <c r="AC16">
        <v>-6.03</v>
      </c>
      <c r="AD16">
        <v>11.86</v>
      </c>
      <c r="AE16">
        <v>2.08</v>
      </c>
      <c r="AF16">
        <v>0.99</v>
      </c>
      <c r="AG16">
        <v>11.53</v>
      </c>
      <c r="AH16">
        <v>-1.31</v>
      </c>
      <c r="AI16">
        <v>-7.92</v>
      </c>
      <c r="AJ16">
        <v>17.63</v>
      </c>
      <c r="AK16">
        <v>-4.43</v>
      </c>
      <c r="AL16">
        <v>1.6</v>
      </c>
      <c r="AM16">
        <v>-14.34</v>
      </c>
      <c r="AN16">
        <v>-4.18</v>
      </c>
      <c r="AO16">
        <v>-2.48</v>
      </c>
      <c r="AP16">
        <v>-3.45</v>
      </c>
      <c r="AQ16">
        <v>-1.1499999999999999</v>
      </c>
      <c r="AR16">
        <v>-0.75</v>
      </c>
      <c r="AS16">
        <v>10.7</v>
      </c>
      <c r="AT16">
        <v>-1.29</v>
      </c>
      <c r="AU16">
        <v>76.8</v>
      </c>
      <c r="AV16">
        <v>-8.15</v>
      </c>
      <c r="AW16">
        <v>18.18</v>
      </c>
      <c r="AX16">
        <v>4.78</v>
      </c>
      <c r="AY16">
        <v>8.6300000000000008</v>
      </c>
      <c r="AZ16">
        <v>29.45</v>
      </c>
      <c r="BA16">
        <v>-4.9400000000000004</v>
      </c>
      <c r="BB16">
        <v>-10.56</v>
      </c>
      <c r="BC16">
        <v>6.71</v>
      </c>
      <c r="BD16">
        <v>13.24</v>
      </c>
      <c r="BE16">
        <v>-11.18</v>
      </c>
      <c r="BF16">
        <v>-36.630000000000003</v>
      </c>
      <c r="BG16">
        <v>3.92</v>
      </c>
      <c r="BH16">
        <v>14.05</v>
      </c>
      <c r="BI16">
        <v>-17.5</v>
      </c>
      <c r="BJ16">
        <v>4.6399999999999997</v>
      </c>
      <c r="BK16">
        <v>-6.64</v>
      </c>
      <c r="BL16">
        <v>0.89</v>
      </c>
      <c r="BM16">
        <v>-1.95</v>
      </c>
      <c r="BN16">
        <v>7.89</v>
      </c>
      <c r="BO16">
        <v>19.64</v>
      </c>
      <c r="BP16">
        <v>-7.0000000000000007E-2</v>
      </c>
      <c r="BQ16">
        <v>71.61</v>
      </c>
      <c r="BR16">
        <v>9.11</v>
      </c>
      <c r="BS16">
        <v>13</v>
      </c>
      <c r="BT16">
        <v>-11.54</v>
      </c>
      <c r="BU16">
        <v>-7.13</v>
      </c>
      <c r="BV16">
        <v>-0.76</v>
      </c>
      <c r="BW16">
        <v>-9.15</v>
      </c>
      <c r="BX16">
        <v>-21.87</v>
      </c>
      <c r="BY16">
        <v>0.17</v>
      </c>
      <c r="BZ16">
        <v>1.1200000000000001</v>
      </c>
      <c r="CA16">
        <v>1.77</v>
      </c>
      <c r="CB16">
        <v>-15.09</v>
      </c>
      <c r="CC16">
        <v>-8.61</v>
      </c>
      <c r="CD16">
        <v>1.84</v>
      </c>
      <c r="CE16">
        <v>4.79</v>
      </c>
      <c r="CF16">
        <v>-3.65</v>
      </c>
      <c r="CG16">
        <v>-5.05</v>
      </c>
      <c r="CH16">
        <v>-5.5</v>
      </c>
      <c r="CI16">
        <v>-9.33</v>
      </c>
      <c r="CJ16">
        <v>-0.23</v>
      </c>
      <c r="CK16">
        <v>-14.74</v>
      </c>
      <c r="CL16">
        <v>11.17</v>
      </c>
      <c r="CM16">
        <v>-7.21</v>
      </c>
      <c r="CN16">
        <v>3.25</v>
      </c>
      <c r="CO16">
        <v>-7.21</v>
      </c>
      <c r="CP16">
        <v>-17.22</v>
      </c>
      <c r="CQ16">
        <v>-4.21</v>
      </c>
      <c r="CR16">
        <v>2.06</v>
      </c>
      <c r="CS16">
        <v>27.37</v>
      </c>
      <c r="CT16">
        <v>-23.25</v>
      </c>
      <c r="CU16">
        <v>-6.61</v>
      </c>
      <c r="CV16">
        <v>2.0299999999999998</v>
      </c>
      <c r="CW16">
        <v>4.42</v>
      </c>
      <c r="CX16">
        <v>-4.78</v>
      </c>
      <c r="CY16">
        <v>5.29</v>
      </c>
      <c r="CZ16">
        <v>-9.24</v>
      </c>
      <c r="DA16">
        <v>-3.59</v>
      </c>
      <c r="DB16">
        <v>4.2</v>
      </c>
      <c r="DC16">
        <v>-14.01</v>
      </c>
      <c r="DD16">
        <v>-8.9600000000000009</v>
      </c>
      <c r="DE16">
        <v>35.28</v>
      </c>
      <c r="DF16">
        <v>-2.0299999999999998</v>
      </c>
      <c r="DG16">
        <v>43.66</v>
      </c>
      <c r="DH16">
        <v>5.26</v>
      </c>
      <c r="DI16">
        <v>60.77</v>
      </c>
      <c r="DJ16">
        <v>-20.51</v>
      </c>
      <c r="DK16">
        <v>16.79</v>
      </c>
      <c r="DL16">
        <v>-12.64</v>
      </c>
      <c r="DM16">
        <v>-23.12</v>
      </c>
      <c r="DN16">
        <v>-1.63</v>
      </c>
      <c r="DO16">
        <v>10.95</v>
      </c>
      <c r="DP16">
        <v>-12.88</v>
      </c>
      <c r="DQ16">
        <v>-1.27</v>
      </c>
      <c r="DR16">
        <v>-2.14</v>
      </c>
      <c r="DS16">
        <v>-12.97</v>
      </c>
      <c r="DT16">
        <v>3.22</v>
      </c>
      <c r="DU16">
        <v>-9.2100000000000009</v>
      </c>
      <c r="DV16">
        <v>-23.67</v>
      </c>
      <c r="DW16">
        <v>18.16</v>
      </c>
      <c r="DX16">
        <v>11.97</v>
      </c>
      <c r="DY16">
        <v>2.7</v>
      </c>
      <c r="DZ16">
        <v>35.67</v>
      </c>
      <c r="EA16">
        <v>10.89</v>
      </c>
      <c r="EB16">
        <v>-12.63</v>
      </c>
      <c r="EC16">
        <v>41.05</v>
      </c>
      <c r="ED16">
        <v>18.21</v>
      </c>
      <c r="EE16">
        <v>-20.82</v>
      </c>
      <c r="EF16">
        <v>-1.1399999999999999</v>
      </c>
      <c r="EG16">
        <v>-14.57</v>
      </c>
      <c r="EH16">
        <v>18.02</v>
      </c>
      <c r="EI16">
        <v>-5.83</v>
      </c>
      <c r="EJ16">
        <v>16.690000000000001</v>
      </c>
      <c r="EK16">
        <v>8.0500000000000007</v>
      </c>
      <c r="EL16">
        <v>22.96</v>
      </c>
      <c r="EM16">
        <v>-2.63</v>
      </c>
      <c r="EN16">
        <v>-7.26</v>
      </c>
      <c r="EO16">
        <v>-8.1999999999999993</v>
      </c>
      <c r="EP16">
        <v>-7.36</v>
      </c>
      <c r="EQ16">
        <v>3.09</v>
      </c>
      <c r="ER16">
        <v>23.84</v>
      </c>
      <c r="ES16">
        <v>2.02</v>
      </c>
      <c r="ET16">
        <v>6.48</v>
      </c>
      <c r="EU16">
        <v>29.45</v>
      </c>
      <c r="EV16">
        <v>-11.39</v>
      </c>
      <c r="EW16">
        <v>-17.010000000000002</v>
      </c>
      <c r="EX16">
        <v>10.130000000000001</v>
      </c>
      <c r="EY16">
        <v>80.400000000000006</v>
      </c>
      <c r="EZ16">
        <v>-30.63</v>
      </c>
      <c r="FA16">
        <v>-0.68</v>
      </c>
      <c r="FB16">
        <v>8.39</v>
      </c>
      <c r="FC16">
        <v>-4.0199999999999996</v>
      </c>
      <c r="FD16">
        <v>-9.23</v>
      </c>
      <c r="FE16">
        <v>-4.1500000000000004</v>
      </c>
      <c r="FF16">
        <v>-1.1200000000000001</v>
      </c>
      <c r="FG16">
        <v>-5.14</v>
      </c>
      <c r="FH16">
        <v>7.41</v>
      </c>
      <c r="FI16">
        <v>15.68</v>
      </c>
      <c r="FJ16">
        <v>-0.47</v>
      </c>
      <c r="FK16">
        <v>-0.28000000000000003</v>
      </c>
      <c r="FL16">
        <v>-15.12</v>
      </c>
      <c r="FM16">
        <v>-6.52</v>
      </c>
      <c r="FN16">
        <v>0.31</v>
      </c>
      <c r="FO16">
        <v>-18.079999999999998</v>
      </c>
      <c r="FP16">
        <v>-11.52</v>
      </c>
      <c r="FQ16">
        <v>-24.3</v>
      </c>
      <c r="FR16">
        <v>-8.0299999999999994</v>
      </c>
      <c r="FS16">
        <v>-11.76</v>
      </c>
      <c r="FT16">
        <v>-0.1</v>
      </c>
      <c r="FU16">
        <v>-9.1999999999999993</v>
      </c>
      <c r="FV16">
        <v>-16.059999999999999</v>
      </c>
      <c r="FW16">
        <v>-23.67</v>
      </c>
      <c r="FX16">
        <v>46.36</v>
      </c>
      <c r="FY16">
        <v>-17.850000000000001</v>
      </c>
      <c r="FZ16">
        <v>24.02</v>
      </c>
      <c r="GA16">
        <v>31.81</v>
      </c>
      <c r="GB16">
        <v>17.03</v>
      </c>
      <c r="GC16">
        <v>5.33</v>
      </c>
      <c r="GD16">
        <v>-2.3199999999999998</v>
      </c>
      <c r="GE16">
        <v>10.39</v>
      </c>
      <c r="GF16">
        <v>4.8099999999999996</v>
      </c>
      <c r="GG16">
        <v>-18.05</v>
      </c>
      <c r="GH16">
        <v>-4.38</v>
      </c>
      <c r="GI16">
        <v>14.02</v>
      </c>
      <c r="GJ16">
        <v>0.04</v>
      </c>
      <c r="GK16">
        <v>-15.78</v>
      </c>
      <c r="GL16">
        <v>-1.76</v>
      </c>
      <c r="GM16">
        <v>3.25</v>
      </c>
      <c r="GN16">
        <v>8</v>
      </c>
      <c r="GO16">
        <v>-3.13</v>
      </c>
      <c r="GP16">
        <v>12.54</v>
      </c>
      <c r="GQ16">
        <v>2.1800000000000002</v>
      </c>
      <c r="GR16">
        <v>1</v>
      </c>
      <c r="GS16">
        <v>25.21</v>
      </c>
      <c r="GT16">
        <v>-21.96</v>
      </c>
      <c r="GU16">
        <v>-9.06</v>
      </c>
      <c r="GV16">
        <v>4.62</v>
      </c>
      <c r="GW16">
        <v>9.14</v>
      </c>
      <c r="GX16">
        <v>-3.13</v>
      </c>
      <c r="GY16">
        <v>-8.89</v>
      </c>
      <c r="GZ16">
        <v>-2.2999999999999998</v>
      </c>
      <c r="HA16">
        <v>-4.42</v>
      </c>
      <c r="HB16">
        <v>238.32</v>
      </c>
      <c r="HC16">
        <v>14.53</v>
      </c>
      <c r="HD16">
        <v>-33.130000000000003</v>
      </c>
      <c r="HE16">
        <v>29.7</v>
      </c>
      <c r="HF16">
        <v>29.36</v>
      </c>
      <c r="HG16">
        <v>-12.33</v>
      </c>
      <c r="HH16">
        <v>34.53</v>
      </c>
      <c r="HI16">
        <v>-4.8</v>
      </c>
      <c r="HJ16">
        <v>-24.12</v>
      </c>
      <c r="HK16">
        <v>-5.57</v>
      </c>
      <c r="HL16">
        <v>-10.09</v>
      </c>
      <c r="HM16">
        <v>66.52</v>
      </c>
      <c r="HN16">
        <v>23.92</v>
      </c>
      <c r="HO16">
        <v>-20.399999999999999</v>
      </c>
      <c r="HP16">
        <v>-45.13</v>
      </c>
      <c r="HQ16">
        <v>-18.93</v>
      </c>
      <c r="HR16">
        <v>-6.23</v>
      </c>
      <c r="HS16">
        <v>34.29</v>
      </c>
      <c r="HT16">
        <v>20.41</v>
      </c>
      <c r="HU16">
        <v>-13.5</v>
      </c>
      <c r="HV16">
        <v>-3.93</v>
      </c>
      <c r="HW16">
        <v>9.5500000000000007</v>
      </c>
      <c r="HX16">
        <v>-2.77</v>
      </c>
      <c r="HY16">
        <v>10.11</v>
      </c>
      <c r="HZ16">
        <v>-11.14</v>
      </c>
      <c r="IA16">
        <v>10.61</v>
      </c>
      <c r="IB16">
        <v>-14.92</v>
      </c>
      <c r="IC16">
        <v>30.81</v>
      </c>
      <c r="ID16">
        <v>24.59</v>
      </c>
      <c r="IE16">
        <v>-8.16</v>
      </c>
      <c r="IF16">
        <v>-2.8</v>
      </c>
      <c r="IG16">
        <v>7.08</v>
      </c>
      <c r="IH16">
        <v>-18.43</v>
      </c>
      <c r="II16">
        <v>122.52</v>
      </c>
      <c r="IJ16">
        <v>-2.46</v>
      </c>
      <c r="IK16">
        <v>-36.64</v>
      </c>
      <c r="IL16">
        <v>15.32</v>
      </c>
      <c r="IM16">
        <v>1.36</v>
      </c>
      <c r="IN16">
        <v>-16.82</v>
      </c>
      <c r="IO16">
        <v>-9.7799999999999994</v>
      </c>
      <c r="IP16">
        <v>8.61</v>
      </c>
      <c r="IQ16">
        <v>7.14</v>
      </c>
      <c r="IR16">
        <v>47.34</v>
      </c>
      <c r="IS16">
        <v>-9.2799999999999994</v>
      </c>
      <c r="IT16">
        <v>31.8</v>
      </c>
      <c r="IU16">
        <v>4.5199999999999996</v>
      </c>
      <c r="IV16">
        <v>-1.54</v>
      </c>
      <c r="IW16">
        <v>-7.64</v>
      </c>
      <c r="IX16">
        <v>28.99</v>
      </c>
      <c r="IY16">
        <v>9.07</v>
      </c>
      <c r="IZ16">
        <v>-16.28</v>
      </c>
      <c r="JA16">
        <v>-20.86</v>
      </c>
      <c r="JB16">
        <v>-5.28</v>
      </c>
      <c r="JC16">
        <v>-4.13</v>
      </c>
      <c r="JD16">
        <v>-14.51</v>
      </c>
      <c r="JE16">
        <v>35.200000000000003</v>
      </c>
      <c r="JF16">
        <v>-2.13</v>
      </c>
      <c r="JG16">
        <v>-26.42</v>
      </c>
      <c r="JH16">
        <v>-0.24</v>
      </c>
      <c r="JI16">
        <v>-0.51</v>
      </c>
      <c r="JJ16">
        <v>-7.88</v>
      </c>
      <c r="JK16">
        <v>-18.420000000000002</v>
      </c>
      <c r="JL16">
        <v>90.39</v>
      </c>
      <c r="JM16">
        <v>7.4</v>
      </c>
      <c r="JN16">
        <v>-16.100000000000001</v>
      </c>
      <c r="JO16">
        <v>-15.84</v>
      </c>
      <c r="JP16">
        <v>-21.87</v>
      </c>
      <c r="JQ16">
        <v>-12.97</v>
      </c>
      <c r="JR16">
        <v>-18.11</v>
      </c>
      <c r="JS16">
        <v>56.01</v>
      </c>
      <c r="JT16">
        <v>2472.29</v>
      </c>
      <c r="JU16">
        <v>-30.77</v>
      </c>
      <c r="JV16">
        <v>-35.75</v>
      </c>
      <c r="JW16">
        <v>-51.16</v>
      </c>
    </row>
    <row r="17" spans="1:283" x14ac:dyDescent="0.3">
      <c r="A17" s="1" t="s">
        <v>298</v>
      </c>
      <c r="B17">
        <v>30.42</v>
      </c>
      <c r="C17">
        <v>15.65</v>
      </c>
      <c r="D17">
        <v>43.46</v>
      </c>
      <c r="E17">
        <v>59.73</v>
      </c>
      <c r="F17">
        <v>5.94</v>
      </c>
      <c r="G17">
        <v>7.84</v>
      </c>
      <c r="H17">
        <v>-10.1</v>
      </c>
      <c r="I17">
        <v>-8.5299999999999994</v>
      </c>
      <c r="J17">
        <v>15.59</v>
      </c>
      <c r="K17">
        <v>-6.38</v>
      </c>
      <c r="L17">
        <v>-9.7899999999999991</v>
      </c>
      <c r="M17">
        <v>-3.18</v>
      </c>
      <c r="N17">
        <v>46.64</v>
      </c>
      <c r="O17">
        <v>7.84</v>
      </c>
      <c r="P17">
        <v>-4.24</v>
      </c>
      <c r="Q17">
        <v>-2.09</v>
      </c>
      <c r="R17">
        <v>-1.1599999999999999</v>
      </c>
      <c r="S17">
        <v>24.94</v>
      </c>
      <c r="T17">
        <v>-15.31</v>
      </c>
      <c r="U17">
        <v>6.29</v>
      </c>
      <c r="V17">
        <v>-4.33</v>
      </c>
      <c r="W17">
        <v>-4.08</v>
      </c>
      <c r="X17">
        <v>-6.41</v>
      </c>
      <c r="Y17">
        <v>-1.01</v>
      </c>
      <c r="Z17">
        <v>6.06</v>
      </c>
      <c r="AA17">
        <v>4.91</v>
      </c>
      <c r="AB17">
        <v>-28.69</v>
      </c>
      <c r="AC17">
        <v>-0.77</v>
      </c>
      <c r="AD17">
        <v>9.93</v>
      </c>
      <c r="AE17">
        <v>14.63</v>
      </c>
      <c r="AF17">
        <v>9.74</v>
      </c>
      <c r="AG17">
        <v>28.27</v>
      </c>
      <c r="AH17">
        <v>-9.56</v>
      </c>
      <c r="AI17">
        <v>-2.04</v>
      </c>
      <c r="AJ17">
        <v>-5.46</v>
      </c>
      <c r="AK17">
        <v>-4.43</v>
      </c>
      <c r="AL17">
        <v>4.5599999999999996</v>
      </c>
      <c r="AM17">
        <v>-10.19</v>
      </c>
      <c r="AN17">
        <v>-4.53</v>
      </c>
      <c r="AO17">
        <v>-5.81</v>
      </c>
      <c r="AP17">
        <v>-6.79</v>
      </c>
      <c r="AQ17">
        <v>3.19</v>
      </c>
      <c r="AR17">
        <v>2.88</v>
      </c>
      <c r="AS17">
        <v>23.03</v>
      </c>
      <c r="AT17">
        <v>-2.48</v>
      </c>
      <c r="AU17">
        <v>6.48</v>
      </c>
      <c r="AV17">
        <v>-5.7</v>
      </c>
      <c r="AW17">
        <v>32.450000000000003</v>
      </c>
      <c r="AX17">
        <v>13.04</v>
      </c>
      <c r="AY17">
        <v>25.64</v>
      </c>
      <c r="AZ17">
        <v>36.17</v>
      </c>
      <c r="BA17">
        <v>9.33</v>
      </c>
      <c r="BB17">
        <v>-6.11</v>
      </c>
      <c r="BC17">
        <v>9.36</v>
      </c>
      <c r="BD17">
        <v>18.510000000000002</v>
      </c>
      <c r="BE17">
        <v>-4.96</v>
      </c>
      <c r="BF17">
        <v>-47.69</v>
      </c>
      <c r="BG17">
        <v>58.43</v>
      </c>
      <c r="BH17">
        <v>-9.76</v>
      </c>
      <c r="BI17">
        <v>-12.05</v>
      </c>
      <c r="BJ17">
        <v>5.44</v>
      </c>
      <c r="BK17">
        <v>-3.49</v>
      </c>
      <c r="BL17">
        <v>5.6</v>
      </c>
      <c r="BM17">
        <v>-0.48</v>
      </c>
      <c r="BN17">
        <v>12.59</v>
      </c>
      <c r="BO17">
        <v>4.3499999999999996</v>
      </c>
      <c r="BP17">
        <v>-7.77</v>
      </c>
      <c r="BQ17">
        <v>15.85</v>
      </c>
      <c r="BR17">
        <v>26.1</v>
      </c>
      <c r="BS17">
        <v>10.78</v>
      </c>
      <c r="BT17">
        <v>39.86</v>
      </c>
      <c r="BU17">
        <v>-9.18</v>
      </c>
      <c r="BV17">
        <v>10.51</v>
      </c>
      <c r="BW17">
        <v>-11.45</v>
      </c>
      <c r="BX17">
        <v>-15.79</v>
      </c>
      <c r="BY17">
        <v>-1.77</v>
      </c>
      <c r="BZ17">
        <v>-7.24</v>
      </c>
      <c r="CA17">
        <v>5.7</v>
      </c>
      <c r="CB17">
        <v>47.92</v>
      </c>
      <c r="CC17">
        <v>-1.5</v>
      </c>
      <c r="CD17">
        <v>18.510000000000002</v>
      </c>
      <c r="CE17">
        <v>-3.96</v>
      </c>
      <c r="CF17">
        <v>-0.06</v>
      </c>
      <c r="CG17">
        <v>-0.71</v>
      </c>
      <c r="CH17">
        <v>-6.76</v>
      </c>
      <c r="CI17">
        <v>-14.91</v>
      </c>
      <c r="CJ17">
        <v>13.92</v>
      </c>
      <c r="CK17">
        <v>-10.050000000000001</v>
      </c>
      <c r="CL17">
        <v>12.03</v>
      </c>
      <c r="CM17">
        <v>-8.36</v>
      </c>
      <c r="CN17">
        <v>25.01</v>
      </c>
      <c r="CO17">
        <v>0.19</v>
      </c>
      <c r="CP17">
        <v>-25.33</v>
      </c>
      <c r="CQ17">
        <v>2.5099999999999998</v>
      </c>
      <c r="CR17">
        <v>0.75</v>
      </c>
      <c r="CS17">
        <v>11.45</v>
      </c>
      <c r="CT17">
        <v>-19.02</v>
      </c>
      <c r="CU17">
        <v>1.01</v>
      </c>
      <c r="CV17">
        <v>1.1599999999999999</v>
      </c>
      <c r="CW17">
        <v>10.119999999999999</v>
      </c>
      <c r="CX17">
        <v>-8.89</v>
      </c>
      <c r="CY17">
        <v>9.5500000000000007</v>
      </c>
      <c r="CZ17">
        <v>-7.68</v>
      </c>
      <c r="DA17">
        <v>0.77</v>
      </c>
      <c r="DB17">
        <v>13.12</v>
      </c>
      <c r="DC17">
        <v>5.76</v>
      </c>
      <c r="DD17">
        <v>-7.93</v>
      </c>
      <c r="DE17">
        <v>29.57</v>
      </c>
      <c r="DF17">
        <v>12.8</v>
      </c>
      <c r="DG17">
        <v>6.46</v>
      </c>
      <c r="DH17">
        <v>-6.27</v>
      </c>
      <c r="DI17">
        <v>26.85</v>
      </c>
      <c r="DJ17">
        <v>-9.6</v>
      </c>
      <c r="DK17">
        <v>-0.17</v>
      </c>
      <c r="DL17">
        <v>-5.5</v>
      </c>
      <c r="DM17">
        <v>-19.440000000000001</v>
      </c>
      <c r="DN17">
        <v>5.31</v>
      </c>
      <c r="DO17">
        <v>12.46</v>
      </c>
      <c r="DP17">
        <v>-11.64</v>
      </c>
      <c r="DQ17">
        <v>32.89</v>
      </c>
      <c r="DR17">
        <v>-3.87</v>
      </c>
      <c r="DS17">
        <v>-10.66</v>
      </c>
      <c r="DT17">
        <v>7.46</v>
      </c>
      <c r="DU17">
        <v>-6.22</v>
      </c>
      <c r="DV17">
        <v>-16.86</v>
      </c>
      <c r="DW17">
        <v>5.3</v>
      </c>
      <c r="DX17">
        <v>21.6</v>
      </c>
      <c r="DY17">
        <v>9.98</v>
      </c>
      <c r="DZ17">
        <v>42.66</v>
      </c>
      <c r="EA17">
        <v>35.46</v>
      </c>
      <c r="EB17">
        <v>29.76</v>
      </c>
      <c r="EC17">
        <v>18.079999999999998</v>
      </c>
      <c r="ED17">
        <v>50.39</v>
      </c>
      <c r="EE17">
        <v>22.85</v>
      </c>
      <c r="EF17">
        <v>-12.62</v>
      </c>
      <c r="EG17">
        <v>-11.03</v>
      </c>
      <c r="EH17">
        <v>27.18</v>
      </c>
      <c r="EI17">
        <v>-14.22</v>
      </c>
      <c r="EJ17">
        <v>7.9</v>
      </c>
      <c r="EK17">
        <v>26.68</v>
      </c>
      <c r="EL17">
        <v>0.03</v>
      </c>
      <c r="EM17">
        <v>23.42</v>
      </c>
      <c r="EN17">
        <v>6.02</v>
      </c>
      <c r="EO17">
        <v>-4.5599999999999996</v>
      </c>
      <c r="EP17">
        <v>-3</v>
      </c>
      <c r="EQ17">
        <v>-13.23</v>
      </c>
      <c r="ER17">
        <v>-2.25</v>
      </c>
      <c r="ES17">
        <v>-11.59</v>
      </c>
      <c r="ET17">
        <v>3.84</v>
      </c>
      <c r="EU17">
        <v>9.94</v>
      </c>
      <c r="EV17">
        <v>-10.92</v>
      </c>
      <c r="EW17">
        <v>-20.149999999999999</v>
      </c>
      <c r="EX17">
        <v>4.9800000000000004</v>
      </c>
      <c r="EY17">
        <v>4.54</v>
      </c>
      <c r="EZ17">
        <v>-32.65</v>
      </c>
      <c r="FA17">
        <v>-6.31</v>
      </c>
      <c r="FB17">
        <v>23.58</v>
      </c>
      <c r="FC17">
        <v>-19.13</v>
      </c>
      <c r="FD17">
        <v>-2.5099999999999998</v>
      </c>
      <c r="FE17">
        <v>-5.92</v>
      </c>
      <c r="FF17">
        <v>-1.1399999999999999</v>
      </c>
      <c r="FG17">
        <v>-6.63</v>
      </c>
      <c r="FH17">
        <v>12.26</v>
      </c>
      <c r="FI17">
        <v>20.84</v>
      </c>
      <c r="FJ17">
        <v>-1.21</v>
      </c>
      <c r="FK17">
        <v>27.73</v>
      </c>
      <c r="FL17">
        <v>-18.3</v>
      </c>
      <c r="FM17">
        <v>-10.14</v>
      </c>
      <c r="FN17">
        <v>-1.17</v>
      </c>
      <c r="FO17">
        <v>-9.64</v>
      </c>
      <c r="FP17">
        <v>-16.12</v>
      </c>
      <c r="FQ17">
        <v>-21.81</v>
      </c>
      <c r="FR17">
        <v>-10.3</v>
      </c>
      <c r="FS17">
        <v>-14.87</v>
      </c>
      <c r="FT17">
        <v>-14.32</v>
      </c>
      <c r="FU17">
        <v>25.7</v>
      </c>
      <c r="FV17">
        <v>-20.11</v>
      </c>
      <c r="FW17">
        <v>11.39</v>
      </c>
      <c r="FX17">
        <v>15.08</v>
      </c>
      <c r="FY17">
        <v>-15.28</v>
      </c>
      <c r="FZ17">
        <v>9.92</v>
      </c>
      <c r="GA17">
        <v>5.31</v>
      </c>
      <c r="GB17">
        <v>6.11</v>
      </c>
      <c r="GC17">
        <v>3.4</v>
      </c>
      <c r="GD17">
        <v>-4.2300000000000004</v>
      </c>
      <c r="GE17">
        <v>10.62</v>
      </c>
      <c r="GF17">
        <v>33.549999999999997</v>
      </c>
      <c r="GG17">
        <v>-18.66</v>
      </c>
      <c r="GH17">
        <v>-16.809999999999999</v>
      </c>
      <c r="GI17">
        <v>5.64</v>
      </c>
      <c r="GJ17">
        <v>8.9</v>
      </c>
      <c r="GK17">
        <v>-11.17</v>
      </c>
      <c r="GL17">
        <v>4.1100000000000003</v>
      </c>
      <c r="GM17">
        <v>-0.86</v>
      </c>
      <c r="GN17">
        <v>2.68</v>
      </c>
      <c r="GO17">
        <v>-8.34</v>
      </c>
      <c r="GP17">
        <v>-2.98</v>
      </c>
      <c r="GQ17">
        <v>16.09</v>
      </c>
      <c r="GR17">
        <v>12.63</v>
      </c>
      <c r="GS17">
        <v>-0.86</v>
      </c>
      <c r="GT17">
        <v>-59.72</v>
      </c>
      <c r="GU17">
        <v>-6.93</v>
      </c>
      <c r="GV17">
        <v>15.2</v>
      </c>
      <c r="GW17">
        <v>-2.82</v>
      </c>
      <c r="GX17">
        <v>-2.12</v>
      </c>
      <c r="GY17">
        <v>-7.56</v>
      </c>
      <c r="GZ17">
        <v>-8.26</v>
      </c>
      <c r="HA17">
        <v>-12.34</v>
      </c>
      <c r="HB17">
        <v>95.35</v>
      </c>
      <c r="HC17">
        <v>164.34</v>
      </c>
      <c r="HD17">
        <v>-4.4800000000000004</v>
      </c>
      <c r="HE17">
        <v>17.72</v>
      </c>
      <c r="HF17">
        <v>56.39</v>
      </c>
      <c r="HG17">
        <v>-19.670000000000002</v>
      </c>
      <c r="HH17">
        <v>-10.25</v>
      </c>
      <c r="HI17">
        <v>-21.8</v>
      </c>
      <c r="HJ17">
        <v>-33.76</v>
      </c>
      <c r="HK17">
        <v>-2.57</v>
      </c>
      <c r="HL17">
        <v>-13.16</v>
      </c>
      <c r="HM17">
        <v>9.5</v>
      </c>
      <c r="HN17">
        <v>73.27</v>
      </c>
      <c r="HO17">
        <v>-27.45</v>
      </c>
      <c r="HP17">
        <v>-40.74</v>
      </c>
      <c r="HQ17">
        <v>-34.57</v>
      </c>
      <c r="HR17">
        <v>2.41</v>
      </c>
      <c r="HS17">
        <v>-1.94</v>
      </c>
      <c r="HT17">
        <v>5.07</v>
      </c>
      <c r="HU17">
        <v>-25.15</v>
      </c>
      <c r="HV17">
        <v>2.2000000000000002</v>
      </c>
      <c r="HW17">
        <v>5.97</v>
      </c>
      <c r="HX17">
        <v>94.89</v>
      </c>
      <c r="HY17">
        <v>0.16</v>
      </c>
      <c r="HZ17">
        <v>-62.83</v>
      </c>
      <c r="IA17">
        <v>9.59</v>
      </c>
      <c r="IB17">
        <v>-25.66</v>
      </c>
      <c r="IC17">
        <v>142.76</v>
      </c>
      <c r="ID17">
        <v>-11.32</v>
      </c>
      <c r="IE17">
        <v>-2.38</v>
      </c>
      <c r="IF17">
        <v>-0.01</v>
      </c>
      <c r="IG17">
        <v>20.91</v>
      </c>
      <c r="IH17">
        <v>-13.87</v>
      </c>
      <c r="II17">
        <v>67.88</v>
      </c>
      <c r="IJ17">
        <v>-4.79</v>
      </c>
      <c r="IK17">
        <v>-25.77</v>
      </c>
      <c r="IL17">
        <v>38.29</v>
      </c>
      <c r="IM17">
        <v>13.64</v>
      </c>
      <c r="IN17">
        <v>-10.25</v>
      </c>
      <c r="IO17">
        <v>-16.190000000000001</v>
      </c>
      <c r="IP17">
        <v>30.62</v>
      </c>
      <c r="IQ17">
        <v>21.82</v>
      </c>
      <c r="IR17">
        <v>93.39</v>
      </c>
      <c r="IS17">
        <v>12.26</v>
      </c>
      <c r="IT17">
        <v>-47.35</v>
      </c>
      <c r="IU17">
        <v>78.430000000000007</v>
      </c>
      <c r="IV17">
        <v>-16.32</v>
      </c>
      <c r="IW17">
        <v>1.43</v>
      </c>
      <c r="IX17">
        <v>8.35</v>
      </c>
      <c r="IY17">
        <v>95.38</v>
      </c>
      <c r="IZ17">
        <v>-11.12</v>
      </c>
      <c r="JA17">
        <v>-23.26</v>
      </c>
      <c r="JB17">
        <v>23.38</v>
      </c>
      <c r="JC17">
        <v>-4.71</v>
      </c>
      <c r="JD17">
        <v>-9.6199999999999992</v>
      </c>
      <c r="JE17">
        <v>57.04</v>
      </c>
      <c r="JF17">
        <v>25.97</v>
      </c>
      <c r="JG17">
        <v>-23.31</v>
      </c>
      <c r="JH17">
        <v>-9.07</v>
      </c>
      <c r="JI17">
        <v>12.52</v>
      </c>
      <c r="JJ17">
        <v>1.91</v>
      </c>
      <c r="JK17">
        <v>10.15</v>
      </c>
      <c r="JL17">
        <v>55.59</v>
      </c>
      <c r="JM17">
        <v>-11.57</v>
      </c>
      <c r="JN17">
        <v>-4.59</v>
      </c>
      <c r="JO17">
        <v>12.88</v>
      </c>
      <c r="JP17">
        <v>-11.5</v>
      </c>
      <c r="JQ17">
        <v>-10.66</v>
      </c>
      <c r="JR17">
        <v>-17.899999999999999</v>
      </c>
      <c r="JS17">
        <v>90.8</v>
      </c>
      <c r="JT17">
        <v>1620.77</v>
      </c>
      <c r="JU17">
        <v>-79.62</v>
      </c>
      <c r="JV17">
        <v>306.39999999999998</v>
      </c>
      <c r="JW17">
        <v>125.4</v>
      </c>
    </row>
    <row r="18" spans="1:283" x14ac:dyDescent="0.3">
      <c r="A18" s="1" t="s">
        <v>299</v>
      </c>
      <c r="B18">
        <v>54.41</v>
      </c>
      <c r="C18">
        <v>16.78</v>
      </c>
      <c r="D18">
        <v>-1.83</v>
      </c>
      <c r="E18">
        <v>15.87</v>
      </c>
      <c r="F18">
        <v>-1.0900000000000001</v>
      </c>
      <c r="G18">
        <v>3.43</v>
      </c>
      <c r="H18">
        <v>0.46</v>
      </c>
      <c r="I18">
        <v>-0.39</v>
      </c>
      <c r="J18">
        <v>10.26</v>
      </c>
      <c r="K18">
        <v>-1.24</v>
      </c>
      <c r="L18">
        <v>-3.25</v>
      </c>
      <c r="M18">
        <v>-3.79</v>
      </c>
      <c r="N18">
        <v>-28.98</v>
      </c>
      <c r="O18">
        <v>3.18</v>
      </c>
      <c r="P18">
        <v>-3.82</v>
      </c>
      <c r="Q18">
        <v>1.71</v>
      </c>
      <c r="R18">
        <v>2.0499999999999998</v>
      </c>
      <c r="S18">
        <v>-0.15</v>
      </c>
      <c r="T18">
        <v>0.19</v>
      </c>
      <c r="U18">
        <v>1</v>
      </c>
      <c r="V18">
        <v>2.97</v>
      </c>
      <c r="W18">
        <v>0.09</v>
      </c>
      <c r="X18">
        <v>8.25</v>
      </c>
      <c r="Y18">
        <v>25.8</v>
      </c>
      <c r="Z18">
        <v>3.09</v>
      </c>
      <c r="AA18">
        <v>5.2</v>
      </c>
      <c r="AB18">
        <v>-13.87</v>
      </c>
      <c r="AC18">
        <v>-0.08</v>
      </c>
      <c r="AD18">
        <v>4.4000000000000004</v>
      </c>
      <c r="AE18">
        <v>3.8</v>
      </c>
      <c r="AF18">
        <v>2.04</v>
      </c>
      <c r="AG18">
        <v>2.95</v>
      </c>
      <c r="AH18">
        <v>4.4400000000000004</v>
      </c>
      <c r="AI18">
        <v>-4</v>
      </c>
      <c r="AJ18">
        <v>11.92</v>
      </c>
      <c r="AK18">
        <v>-3.97</v>
      </c>
      <c r="AL18">
        <v>0.34</v>
      </c>
      <c r="AM18">
        <v>-1.56</v>
      </c>
      <c r="AN18">
        <v>2.13</v>
      </c>
      <c r="AO18">
        <v>-0.61</v>
      </c>
      <c r="AP18">
        <v>1.67</v>
      </c>
      <c r="AQ18">
        <v>6.45</v>
      </c>
      <c r="AR18">
        <v>0.28000000000000003</v>
      </c>
      <c r="AS18">
        <v>7.78</v>
      </c>
      <c r="AT18">
        <v>-2.3199999999999998</v>
      </c>
      <c r="AU18">
        <v>-16.36</v>
      </c>
      <c r="AV18">
        <v>-1.52</v>
      </c>
      <c r="AW18">
        <v>4.2699999999999996</v>
      </c>
      <c r="AX18">
        <v>4.9800000000000004</v>
      </c>
      <c r="AY18">
        <v>3.52</v>
      </c>
      <c r="AZ18">
        <v>10.38</v>
      </c>
      <c r="BA18">
        <v>-4.53</v>
      </c>
      <c r="BB18">
        <v>4.21</v>
      </c>
      <c r="BC18">
        <v>-4.3499999999999996</v>
      </c>
      <c r="BD18">
        <v>4.5199999999999996</v>
      </c>
      <c r="BE18">
        <v>-5.3</v>
      </c>
      <c r="BF18">
        <v>-47.13</v>
      </c>
      <c r="BG18">
        <v>4.1900000000000004</v>
      </c>
      <c r="BH18">
        <v>1.21</v>
      </c>
      <c r="BI18">
        <v>-4.43</v>
      </c>
      <c r="BJ18">
        <v>8.02</v>
      </c>
      <c r="BK18">
        <v>-2.06</v>
      </c>
      <c r="BL18">
        <v>3.06</v>
      </c>
      <c r="BM18">
        <v>5.51</v>
      </c>
      <c r="BN18">
        <v>4.9800000000000004</v>
      </c>
      <c r="BO18">
        <v>8.7799999999999994</v>
      </c>
      <c r="BP18">
        <v>1.8</v>
      </c>
      <c r="BQ18">
        <v>14.02</v>
      </c>
      <c r="BR18">
        <v>2.23</v>
      </c>
      <c r="BS18">
        <v>-4.84</v>
      </c>
      <c r="BT18">
        <v>-5.74</v>
      </c>
      <c r="BU18">
        <v>-4.76</v>
      </c>
      <c r="BV18">
        <v>2.33</v>
      </c>
      <c r="BW18">
        <v>-1.99</v>
      </c>
      <c r="BX18">
        <v>-6.6</v>
      </c>
      <c r="BY18">
        <v>-1.1100000000000001</v>
      </c>
      <c r="BZ18">
        <v>8.98</v>
      </c>
      <c r="CA18">
        <v>-0.19</v>
      </c>
      <c r="CB18">
        <v>7.59</v>
      </c>
      <c r="CC18">
        <v>5.12</v>
      </c>
      <c r="CD18">
        <v>-4.8099999999999996</v>
      </c>
      <c r="CE18">
        <v>-6.69</v>
      </c>
      <c r="CF18">
        <v>1.44</v>
      </c>
      <c r="CG18">
        <v>1.88</v>
      </c>
      <c r="CH18">
        <v>0.31</v>
      </c>
      <c r="CI18">
        <v>1.63</v>
      </c>
      <c r="CJ18">
        <v>4.5</v>
      </c>
      <c r="CK18">
        <v>0.11</v>
      </c>
      <c r="CL18">
        <v>10.45</v>
      </c>
      <c r="CM18">
        <v>-7.68</v>
      </c>
      <c r="CN18">
        <v>-2.4300000000000002</v>
      </c>
      <c r="CO18">
        <v>3.22</v>
      </c>
      <c r="CP18">
        <v>-8.94</v>
      </c>
      <c r="CQ18">
        <v>1.1599999999999999</v>
      </c>
      <c r="CR18">
        <v>5.87</v>
      </c>
      <c r="CS18">
        <v>23.15</v>
      </c>
      <c r="CT18">
        <v>-6.54</v>
      </c>
      <c r="CU18">
        <v>-1.59</v>
      </c>
      <c r="CV18">
        <v>-2.76</v>
      </c>
      <c r="CW18">
        <v>1.95</v>
      </c>
      <c r="CX18">
        <v>-5.2</v>
      </c>
      <c r="CY18">
        <v>3.04</v>
      </c>
      <c r="CZ18">
        <v>-1.41</v>
      </c>
      <c r="DA18">
        <v>5.41</v>
      </c>
      <c r="DB18">
        <v>-3.62</v>
      </c>
      <c r="DC18">
        <v>4.5599999999999996</v>
      </c>
      <c r="DD18">
        <v>0.79</v>
      </c>
      <c r="DE18">
        <v>-0.66</v>
      </c>
      <c r="DF18">
        <v>21.58</v>
      </c>
      <c r="DG18">
        <v>4.68</v>
      </c>
      <c r="DH18">
        <v>-0.71</v>
      </c>
      <c r="DI18">
        <v>7.06</v>
      </c>
      <c r="DJ18">
        <v>-4.5</v>
      </c>
      <c r="DK18">
        <v>53.77</v>
      </c>
      <c r="DL18">
        <v>-10.52</v>
      </c>
      <c r="DM18">
        <v>-14.51</v>
      </c>
      <c r="DN18">
        <v>5.49</v>
      </c>
      <c r="DO18">
        <v>2.08</v>
      </c>
      <c r="DP18">
        <v>-11.13</v>
      </c>
      <c r="DQ18">
        <v>-2.2599999999999998</v>
      </c>
      <c r="DR18">
        <v>7.98</v>
      </c>
      <c r="DS18">
        <v>-1.31</v>
      </c>
      <c r="DT18">
        <v>3.89</v>
      </c>
      <c r="DU18">
        <v>-8.14</v>
      </c>
      <c r="DV18">
        <v>-9.34</v>
      </c>
      <c r="DW18">
        <v>3.26</v>
      </c>
      <c r="DX18">
        <v>9.4</v>
      </c>
      <c r="DY18">
        <v>13.5</v>
      </c>
      <c r="DZ18">
        <v>29.55</v>
      </c>
      <c r="EA18">
        <v>-5.36</v>
      </c>
      <c r="EB18">
        <v>0.54</v>
      </c>
      <c r="EC18">
        <v>-23.24</v>
      </c>
      <c r="ED18">
        <v>18.690000000000001</v>
      </c>
      <c r="EE18">
        <v>7.15</v>
      </c>
      <c r="EF18">
        <v>-7.92</v>
      </c>
      <c r="EG18">
        <v>-15.45</v>
      </c>
      <c r="EH18">
        <v>8.2799999999999994</v>
      </c>
      <c r="EI18">
        <v>2.91</v>
      </c>
      <c r="EJ18">
        <v>0.96</v>
      </c>
      <c r="EK18">
        <v>0.55000000000000004</v>
      </c>
      <c r="EL18">
        <v>2.31</v>
      </c>
      <c r="EM18">
        <v>3.01</v>
      </c>
      <c r="EN18">
        <v>13.31</v>
      </c>
      <c r="EO18">
        <v>11.82</v>
      </c>
      <c r="EP18">
        <v>-8.61</v>
      </c>
      <c r="EQ18">
        <v>-11.02</v>
      </c>
      <c r="ER18">
        <v>-11.33</v>
      </c>
      <c r="ES18">
        <v>8.07</v>
      </c>
      <c r="ET18">
        <v>-12.74</v>
      </c>
      <c r="EU18">
        <v>2.58</v>
      </c>
      <c r="EV18">
        <v>-4.6500000000000004</v>
      </c>
      <c r="EW18">
        <v>-14.8</v>
      </c>
      <c r="EX18">
        <v>5.44</v>
      </c>
      <c r="EY18">
        <v>-0.81</v>
      </c>
      <c r="EZ18">
        <v>-17.600000000000001</v>
      </c>
      <c r="FA18">
        <v>2.02</v>
      </c>
      <c r="FB18">
        <v>12.72</v>
      </c>
      <c r="FC18">
        <v>-2.63</v>
      </c>
      <c r="FD18">
        <v>-3.72</v>
      </c>
      <c r="FE18">
        <v>-6.47</v>
      </c>
      <c r="FF18">
        <v>1.49</v>
      </c>
      <c r="FG18">
        <v>0.75</v>
      </c>
      <c r="FH18">
        <v>3.5</v>
      </c>
      <c r="FI18">
        <v>12.59</v>
      </c>
      <c r="FJ18">
        <v>23.38</v>
      </c>
      <c r="FK18">
        <v>5.77</v>
      </c>
      <c r="FL18">
        <v>-14.52</v>
      </c>
      <c r="FM18">
        <v>-3.67</v>
      </c>
      <c r="FN18">
        <v>9.06</v>
      </c>
      <c r="FO18">
        <v>7.93</v>
      </c>
      <c r="FP18">
        <v>23.44</v>
      </c>
      <c r="FQ18">
        <v>-17.329999999999998</v>
      </c>
      <c r="FR18">
        <v>7.98</v>
      </c>
      <c r="FS18">
        <v>3.04</v>
      </c>
      <c r="FT18">
        <v>1.1399999999999999</v>
      </c>
      <c r="FU18">
        <v>0.42</v>
      </c>
      <c r="FV18">
        <v>-6.14</v>
      </c>
      <c r="FW18">
        <v>-19.53</v>
      </c>
      <c r="FX18">
        <v>5.64</v>
      </c>
      <c r="FY18">
        <v>1.97</v>
      </c>
      <c r="FZ18">
        <v>2.11</v>
      </c>
      <c r="GA18">
        <v>-0.33</v>
      </c>
      <c r="GB18">
        <v>-0.72</v>
      </c>
      <c r="GC18">
        <v>2.99</v>
      </c>
      <c r="GD18">
        <v>1</v>
      </c>
      <c r="GE18">
        <v>1.1000000000000001</v>
      </c>
      <c r="GF18">
        <v>103.54</v>
      </c>
      <c r="GG18">
        <v>-6.27</v>
      </c>
      <c r="GH18">
        <v>-6.84</v>
      </c>
      <c r="GI18">
        <v>3.33</v>
      </c>
      <c r="GJ18">
        <v>0.91</v>
      </c>
      <c r="GK18">
        <v>-5.03</v>
      </c>
      <c r="GL18">
        <v>-1.89</v>
      </c>
      <c r="GM18">
        <v>1.93</v>
      </c>
      <c r="GN18">
        <v>2.54</v>
      </c>
      <c r="GO18">
        <v>-0.97</v>
      </c>
      <c r="GP18">
        <v>0.1</v>
      </c>
      <c r="GQ18">
        <v>-5.43</v>
      </c>
      <c r="GR18">
        <v>2.0299999999999998</v>
      </c>
      <c r="GS18">
        <v>-0.61</v>
      </c>
      <c r="GT18">
        <v>-18.899999999999999</v>
      </c>
      <c r="GU18">
        <v>-1.68</v>
      </c>
      <c r="GV18">
        <v>6.4</v>
      </c>
      <c r="GW18">
        <v>-0.08</v>
      </c>
      <c r="GX18">
        <v>1.42</v>
      </c>
      <c r="GY18">
        <v>-0.3</v>
      </c>
      <c r="GZ18">
        <v>1.91</v>
      </c>
      <c r="HA18">
        <v>0.01</v>
      </c>
      <c r="HB18">
        <v>26.9</v>
      </c>
      <c r="HC18">
        <v>12.94</v>
      </c>
      <c r="HD18">
        <v>-16.579999999999998</v>
      </c>
      <c r="HE18">
        <v>12.51</v>
      </c>
      <c r="HF18">
        <v>5.97</v>
      </c>
      <c r="HG18">
        <v>-9.07</v>
      </c>
      <c r="HH18">
        <v>-16.38</v>
      </c>
      <c r="HI18">
        <v>-16.670000000000002</v>
      </c>
      <c r="HJ18">
        <v>-11.37</v>
      </c>
      <c r="HK18">
        <v>5.67</v>
      </c>
      <c r="HL18">
        <v>-4.3600000000000003</v>
      </c>
      <c r="HM18">
        <v>38.659999999999997</v>
      </c>
      <c r="HN18">
        <v>23.24</v>
      </c>
      <c r="HO18">
        <v>-10.199999999999999</v>
      </c>
      <c r="HP18">
        <v>10.14</v>
      </c>
      <c r="HQ18">
        <v>12.53</v>
      </c>
      <c r="HR18">
        <v>-20.22</v>
      </c>
      <c r="HS18">
        <v>3.79</v>
      </c>
      <c r="HT18">
        <v>3.27</v>
      </c>
      <c r="HU18">
        <v>-11.72</v>
      </c>
      <c r="HV18">
        <v>-0.97</v>
      </c>
      <c r="HW18">
        <v>2.5499999999999998</v>
      </c>
      <c r="HX18">
        <v>93.3</v>
      </c>
      <c r="HY18">
        <v>1.1399999999999999</v>
      </c>
      <c r="HZ18">
        <v>-20.75</v>
      </c>
      <c r="IA18">
        <v>7.82</v>
      </c>
      <c r="IB18">
        <v>1.61</v>
      </c>
      <c r="IC18">
        <v>12.51</v>
      </c>
      <c r="ID18">
        <v>3.5</v>
      </c>
      <c r="IE18">
        <v>5.36</v>
      </c>
      <c r="IF18">
        <v>-4.5199999999999996</v>
      </c>
      <c r="IG18">
        <v>3.64</v>
      </c>
      <c r="IH18">
        <v>4.1900000000000004</v>
      </c>
      <c r="II18">
        <v>4.33</v>
      </c>
      <c r="IJ18">
        <v>11.69</v>
      </c>
      <c r="IK18">
        <v>-9.4600000000000009</v>
      </c>
      <c r="IL18">
        <v>10.57</v>
      </c>
      <c r="IM18">
        <v>3.21</v>
      </c>
      <c r="IN18">
        <v>-5.15</v>
      </c>
      <c r="IO18">
        <v>3.2</v>
      </c>
      <c r="IP18">
        <v>15.05</v>
      </c>
      <c r="IQ18">
        <v>0.28999999999999998</v>
      </c>
      <c r="IR18">
        <v>19.95</v>
      </c>
      <c r="IS18">
        <v>-4.84</v>
      </c>
      <c r="IT18">
        <v>-50.51</v>
      </c>
      <c r="IU18">
        <v>3.13</v>
      </c>
      <c r="IV18">
        <v>4.4800000000000004</v>
      </c>
      <c r="IW18">
        <v>6.51</v>
      </c>
      <c r="IX18">
        <v>16.239999999999998</v>
      </c>
      <c r="IY18">
        <v>-8.3000000000000007</v>
      </c>
      <c r="IZ18">
        <v>-4.4800000000000004</v>
      </c>
      <c r="JA18">
        <v>0.66</v>
      </c>
      <c r="JB18">
        <v>-0.12</v>
      </c>
      <c r="JC18">
        <v>-3.56</v>
      </c>
      <c r="JD18">
        <v>6.54</v>
      </c>
      <c r="JE18">
        <v>13.26</v>
      </c>
      <c r="JF18">
        <v>7.89</v>
      </c>
      <c r="JG18">
        <v>-4.91</v>
      </c>
      <c r="JH18">
        <v>21.86</v>
      </c>
      <c r="JI18">
        <v>-2.44</v>
      </c>
      <c r="JJ18">
        <v>7.08</v>
      </c>
      <c r="JK18">
        <v>1.57</v>
      </c>
      <c r="JL18">
        <v>26.44</v>
      </c>
      <c r="JM18">
        <v>36.61</v>
      </c>
      <c r="JN18">
        <v>-7.94</v>
      </c>
      <c r="JO18">
        <v>-6.21</v>
      </c>
      <c r="JP18">
        <v>-5.95</v>
      </c>
      <c r="JQ18">
        <v>-1.31</v>
      </c>
      <c r="JR18">
        <v>-13.99</v>
      </c>
      <c r="JS18">
        <v>60.85</v>
      </c>
      <c r="JT18">
        <v>84.05</v>
      </c>
      <c r="JU18">
        <v>-3.2</v>
      </c>
      <c r="JV18">
        <v>84.74</v>
      </c>
      <c r="JW18">
        <v>105.36</v>
      </c>
    </row>
    <row r="19" spans="1:283" x14ac:dyDescent="0.3">
      <c r="A19" s="1" t="s">
        <v>300</v>
      </c>
      <c r="B19">
        <v>-58.24</v>
      </c>
      <c r="C19">
        <v>-35.549999999999997</v>
      </c>
      <c r="D19">
        <v>3</v>
      </c>
      <c r="E19">
        <v>102.91</v>
      </c>
      <c r="F19">
        <v>8.61</v>
      </c>
      <c r="G19">
        <v>16.3</v>
      </c>
      <c r="H19">
        <v>-3.41</v>
      </c>
      <c r="I19">
        <v>-5.0999999999999996</v>
      </c>
      <c r="J19">
        <v>182.64</v>
      </c>
      <c r="K19">
        <v>11.99</v>
      </c>
      <c r="L19">
        <v>-5.35</v>
      </c>
      <c r="M19">
        <v>-27.59</v>
      </c>
      <c r="N19">
        <v>-16.62</v>
      </c>
      <c r="O19">
        <v>26.48</v>
      </c>
      <c r="P19">
        <v>0</v>
      </c>
      <c r="Q19">
        <v>-81.78</v>
      </c>
      <c r="R19">
        <v>-1.65</v>
      </c>
      <c r="S19">
        <v>6.72</v>
      </c>
      <c r="T19">
        <v>-13.39</v>
      </c>
      <c r="U19">
        <v>6.36</v>
      </c>
      <c r="V19">
        <v>-2.56</v>
      </c>
      <c r="W19">
        <v>-5.26</v>
      </c>
      <c r="X19">
        <v>-0.93</v>
      </c>
      <c r="Y19">
        <v>5.33</v>
      </c>
      <c r="Z19">
        <v>4.67</v>
      </c>
      <c r="AA19">
        <v>-3.57</v>
      </c>
      <c r="AB19">
        <v>-3.7</v>
      </c>
      <c r="AC19">
        <v>0.96</v>
      </c>
      <c r="AD19">
        <v>16.190000000000001</v>
      </c>
      <c r="AE19">
        <v>133.61000000000001</v>
      </c>
      <c r="AF19">
        <v>-1.4</v>
      </c>
      <c r="AG19">
        <v>0</v>
      </c>
      <c r="AH19">
        <v>1.78</v>
      </c>
      <c r="AI19">
        <v>289.16000000000003</v>
      </c>
      <c r="AJ19">
        <v>29.04</v>
      </c>
      <c r="AK19">
        <v>-0.81</v>
      </c>
      <c r="AL19">
        <v>-86.78</v>
      </c>
      <c r="AM19">
        <v>-10.27</v>
      </c>
      <c r="AN19">
        <v>19.850000000000001</v>
      </c>
      <c r="AO19">
        <v>-0.64</v>
      </c>
      <c r="AP19">
        <v>-0.64</v>
      </c>
      <c r="AQ19">
        <v>2.58</v>
      </c>
      <c r="AR19">
        <v>-0.63</v>
      </c>
      <c r="AS19">
        <v>6.33</v>
      </c>
      <c r="AT19">
        <v>0</v>
      </c>
      <c r="AU19">
        <v>-36.79</v>
      </c>
      <c r="AV19">
        <v>-2.98</v>
      </c>
      <c r="AW19">
        <v>10.43</v>
      </c>
      <c r="AX19">
        <v>15</v>
      </c>
      <c r="AY19">
        <v>1.45</v>
      </c>
      <c r="AZ19">
        <v>5.71</v>
      </c>
      <c r="BA19">
        <v>0.9</v>
      </c>
      <c r="BB19">
        <v>27.23</v>
      </c>
      <c r="BC19">
        <v>-29.82</v>
      </c>
      <c r="BD19">
        <v>9.5</v>
      </c>
      <c r="BE19">
        <v>-5.48</v>
      </c>
      <c r="BF19">
        <v>135.80000000000001</v>
      </c>
      <c r="BG19">
        <v>3.86</v>
      </c>
      <c r="BH19">
        <v>-1.86</v>
      </c>
      <c r="BI19">
        <v>4.2699999999999996</v>
      </c>
      <c r="BJ19">
        <v>-22.27</v>
      </c>
      <c r="BK19">
        <v>-0.57999999999999996</v>
      </c>
      <c r="BL19">
        <v>1.18</v>
      </c>
      <c r="BM19">
        <v>1.74</v>
      </c>
      <c r="BN19">
        <v>13.14</v>
      </c>
      <c r="BO19">
        <v>8.08</v>
      </c>
      <c r="BP19">
        <v>-0.93</v>
      </c>
      <c r="BQ19">
        <v>25.28</v>
      </c>
      <c r="BR19">
        <v>31.13</v>
      </c>
      <c r="BS19">
        <v>-20.86</v>
      </c>
      <c r="BT19">
        <v>-0.45</v>
      </c>
      <c r="BU19">
        <v>-1.83</v>
      </c>
      <c r="BV19">
        <v>6.05</v>
      </c>
      <c r="BW19">
        <v>-2.63</v>
      </c>
      <c r="BX19">
        <v>-11.26</v>
      </c>
      <c r="BY19">
        <v>-1.02</v>
      </c>
      <c r="BZ19">
        <v>-3.08</v>
      </c>
      <c r="CA19">
        <v>1.59</v>
      </c>
      <c r="CB19">
        <v>6.84</v>
      </c>
      <c r="CC19">
        <v>-3.65</v>
      </c>
      <c r="CD19">
        <v>7.57</v>
      </c>
      <c r="CE19">
        <v>-31.16</v>
      </c>
      <c r="CF19">
        <v>-1.46</v>
      </c>
      <c r="CG19">
        <v>2.96</v>
      </c>
      <c r="CH19">
        <v>-4.32</v>
      </c>
      <c r="CI19">
        <v>-5.26</v>
      </c>
      <c r="CJ19">
        <v>-0.79</v>
      </c>
      <c r="CK19">
        <v>-10.4</v>
      </c>
      <c r="CL19">
        <v>8.93</v>
      </c>
      <c r="CM19">
        <v>-47.97</v>
      </c>
      <c r="CN19">
        <v>11.48</v>
      </c>
      <c r="CO19">
        <v>0.74</v>
      </c>
      <c r="CP19">
        <v>-15.33</v>
      </c>
      <c r="CQ19">
        <v>1.72</v>
      </c>
      <c r="CR19">
        <v>-0.85</v>
      </c>
      <c r="CS19">
        <v>10.26</v>
      </c>
      <c r="CT19">
        <v>-10.85</v>
      </c>
      <c r="CU19">
        <v>-4.3499999999999996</v>
      </c>
      <c r="CV19">
        <v>8.18</v>
      </c>
      <c r="CW19">
        <v>7.56</v>
      </c>
      <c r="CX19">
        <v>-65.16</v>
      </c>
      <c r="CY19">
        <v>3.13</v>
      </c>
      <c r="CZ19">
        <v>-4.55</v>
      </c>
      <c r="DA19">
        <v>0</v>
      </c>
      <c r="DB19">
        <v>10.32</v>
      </c>
      <c r="DC19">
        <v>-1.44</v>
      </c>
      <c r="DD19">
        <v>0.73</v>
      </c>
      <c r="DE19">
        <v>17.39</v>
      </c>
      <c r="DF19">
        <v>11.73</v>
      </c>
      <c r="DG19">
        <v>8.84</v>
      </c>
      <c r="DH19">
        <v>-0.51</v>
      </c>
      <c r="DI19">
        <v>-41.03</v>
      </c>
      <c r="DJ19">
        <v>190.21</v>
      </c>
      <c r="DK19">
        <v>3.06</v>
      </c>
      <c r="DL19">
        <v>3.96</v>
      </c>
      <c r="DM19">
        <v>-9.0500000000000007</v>
      </c>
      <c r="DN19">
        <v>-1.57</v>
      </c>
      <c r="DO19">
        <v>5.32</v>
      </c>
      <c r="DP19">
        <v>-4.04</v>
      </c>
      <c r="DQ19">
        <v>6.84</v>
      </c>
      <c r="DR19">
        <v>1.48</v>
      </c>
      <c r="DS19">
        <v>-2.44</v>
      </c>
      <c r="DT19">
        <v>-49.04</v>
      </c>
      <c r="DU19">
        <v>-10.87</v>
      </c>
      <c r="DV19">
        <v>93.9</v>
      </c>
      <c r="DW19">
        <v>6.43</v>
      </c>
      <c r="DX19">
        <v>-38.17</v>
      </c>
      <c r="DY19">
        <v>-81.7</v>
      </c>
      <c r="DZ19">
        <v>595.45000000000005</v>
      </c>
      <c r="EA19">
        <v>-19.440000000000001</v>
      </c>
      <c r="EB19">
        <v>-10.95</v>
      </c>
      <c r="EC19">
        <v>57.39</v>
      </c>
      <c r="ED19">
        <v>6.15</v>
      </c>
      <c r="EE19">
        <v>-60.52</v>
      </c>
      <c r="EF19">
        <v>105.43</v>
      </c>
      <c r="EG19">
        <v>-8.4700000000000006</v>
      </c>
      <c r="EH19">
        <v>-30.35</v>
      </c>
      <c r="EI19">
        <v>36.51</v>
      </c>
      <c r="EJ19">
        <v>-6.38</v>
      </c>
      <c r="EK19">
        <v>-0.97</v>
      </c>
      <c r="EL19">
        <v>20.66</v>
      </c>
      <c r="EM19">
        <v>-65.489999999999995</v>
      </c>
      <c r="EN19">
        <v>13.26</v>
      </c>
      <c r="EO19">
        <v>3.15</v>
      </c>
      <c r="EP19">
        <v>-10.69</v>
      </c>
      <c r="EQ19">
        <v>144.44</v>
      </c>
      <c r="ER19">
        <v>-31.12</v>
      </c>
      <c r="ES19">
        <v>1.52</v>
      </c>
      <c r="ET19">
        <v>-6.5</v>
      </c>
      <c r="EU19">
        <v>-18.72</v>
      </c>
      <c r="EV19">
        <v>-6.58</v>
      </c>
      <c r="EW19">
        <v>76.760000000000005</v>
      </c>
      <c r="EX19">
        <v>3.19</v>
      </c>
      <c r="EY19">
        <v>131.71</v>
      </c>
      <c r="EZ19">
        <v>-57.92</v>
      </c>
      <c r="FA19">
        <v>4.59</v>
      </c>
      <c r="FB19">
        <v>-25.44</v>
      </c>
      <c r="FC19">
        <v>-1.18</v>
      </c>
      <c r="FD19">
        <v>-8.33</v>
      </c>
      <c r="FE19">
        <v>-2.6</v>
      </c>
      <c r="FF19">
        <v>2.67</v>
      </c>
      <c r="FG19">
        <v>-1.3</v>
      </c>
      <c r="FH19">
        <v>7.89</v>
      </c>
      <c r="FI19">
        <v>14.63</v>
      </c>
      <c r="FJ19">
        <v>45.26</v>
      </c>
      <c r="FK19">
        <v>-1.06</v>
      </c>
      <c r="FL19">
        <v>81.72</v>
      </c>
      <c r="FM19">
        <v>-5.92</v>
      </c>
      <c r="FN19">
        <v>-25.79</v>
      </c>
      <c r="FO19">
        <v>-2.54</v>
      </c>
      <c r="FP19">
        <v>-11.3</v>
      </c>
      <c r="FQ19">
        <v>-7.84</v>
      </c>
      <c r="FR19">
        <v>-3.19</v>
      </c>
      <c r="FS19">
        <v>61.54</v>
      </c>
      <c r="FT19">
        <v>2.04</v>
      </c>
      <c r="FU19">
        <v>86.52</v>
      </c>
      <c r="FV19">
        <v>-10.67</v>
      </c>
      <c r="FW19">
        <v>-23.13</v>
      </c>
      <c r="FX19">
        <v>1.94</v>
      </c>
      <c r="FY19">
        <v>-8.57</v>
      </c>
      <c r="FZ19">
        <v>8.33</v>
      </c>
      <c r="GA19">
        <v>0</v>
      </c>
      <c r="GB19">
        <v>-13.46</v>
      </c>
      <c r="GC19">
        <v>3.33</v>
      </c>
      <c r="GD19">
        <v>0</v>
      </c>
      <c r="GE19">
        <v>4.3</v>
      </c>
      <c r="GF19">
        <v>-17.79</v>
      </c>
      <c r="GG19">
        <v>11.34</v>
      </c>
      <c r="GH19">
        <v>-9.26</v>
      </c>
      <c r="GI19">
        <v>2.04</v>
      </c>
      <c r="GJ19">
        <v>-56</v>
      </c>
      <c r="GK19">
        <v>-11.36</v>
      </c>
      <c r="GL19">
        <v>-2.56</v>
      </c>
      <c r="GM19">
        <v>0</v>
      </c>
      <c r="GN19">
        <v>2.63</v>
      </c>
      <c r="GO19">
        <v>0</v>
      </c>
      <c r="GP19">
        <v>1021330.77</v>
      </c>
      <c r="GQ19">
        <v>2.36</v>
      </c>
      <c r="GR19">
        <v>-99.74</v>
      </c>
      <c r="GS19">
        <v>-2.71</v>
      </c>
      <c r="GT19">
        <v>-21.99</v>
      </c>
      <c r="GU19">
        <v>-0.13</v>
      </c>
      <c r="GV19">
        <v>-74.84</v>
      </c>
      <c r="GW19">
        <v>-47.72</v>
      </c>
      <c r="GX19">
        <v>0</v>
      </c>
      <c r="GY19">
        <v>-1.94</v>
      </c>
      <c r="GZ19">
        <v>0</v>
      </c>
      <c r="HA19">
        <v>-0.99</v>
      </c>
      <c r="HB19">
        <v>-61.24</v>
      </c>
      <c r="HC19">
        <v>-23.86</v>
      </c>
      <c r="HD19">
        <v>-25.75</v>
      </c>
      <c r="HE19">
        <v>-10.98</v>
      </c>
      <c r="HF19">
        <v>-58.77</v>
      </c>
      <c r="HG19">
        <v>125.2</v>
      </c>
      <c r="HH19">
        <v>-34.619999999999997</v>
      </c>
      <c r="HI19">
        <v>34.22</v>
      </c>
      <c r="HJ19">
        <v>-54.58</v>
      </c>
      <c r="HK19">
        <v>-32.46</v>
      </c>
      <c r="HL19">
        <v>-1.3</v>
      </c>
      <c r="HM19">
        <v>281.22000000000003</v>
      </c>
      <c r="HN19">
        <v>22.37</v>
      </c>
      <c r="HO19">
        <v>26.88</v>
      </c>
      <c r="HP19">
        <v>-20.34</v>
      </c>
      <c r="HQ19">
        <v>59.57</v>
      </c>
      <c r="HR19">
        <v>-30</v>
      </c>
      <c r="HS19">
        <v>-0.95</v>
      </c>
      <c r="HT19">
        <v>-10.58</v>
      </c>
      <c r="HU19">
        <v>5.38</v>
      </c>
      <c r="HV19">
        <v>-60.2</v>
      </c>
      <c r="HW19">
        <v>0</v>
      </c>
      <c r="HX19">
        <v>56.96</v>
      </c>
      <c r="HY19">
        <v>2548.7199999999998</v>
      </c>
      <c r="HZ19">
        <v>-24.2</v>
      </c>
      <c r="IA19">
        <v>-86.85</v>
      </c>
      <c r="IB19">
        <v>-2.91</v>
      </c>
      <c r="IC19">
        <v>127</v>
      </c>
      <c r="ID19">
        <v>6.61</v>
      </c>
      <c r="IE19">
        <v>199.59</v>
      </c>
      <c r="IF19">
        <v>-8.41</v>
      </c>
      <c r="IG19">
        <v>-80.87</v>
      </c>
      <c r="IH19">
        <v>-10.24</v>
      </c>
      <c r="II19">
        <v>-43.4</v>
      </c>
      <c r="IJ19">
        <v>-1.75</v>
      </c>
      <c r="IK19">
        <v>-6.25</v>
      </c>
      <c r="IL19">
        <v>167.62</v>
      </c>
      <c r="IM19">
        <v>296.08999999999997</v>
      </c>
      <c r="IN19">
        <v>-88.23</v>
      </c>
      <c r="IO19">
        <v>18.32</v>
      </c>
      <c r="IP19">
        <v>8.39</v>
      </c>
      <c r="IQ19">
        <v>7.14</v>
      </c>
      <c r="IR19">
        <v>23.33</v>
      </c>
      <c r="IS19">
        <v>-9.91</v>
      </c>
      <c r="IT19">
        <v>92.33</v>
      </c>
      <c r="IU19">
        <v>7.5</v>
      </c>
      <c r="IV19">
        <v>-20.47</v>
      </c>
      <c r="IW19">
        <v>2.34</v>
      </c>
      <c r="IX19">
        <v>21.14</v>
      </c>
      <c r="IY19">
        <v>3.3</v>
      </c>
      <c r="IZ19">
        <v>1.37</v>
      </c>
      <c r="JA19">
        <v>-14.86</v>
      </c>
      <c r="JB19">
        <v>5.29</v>
      </c>
      <c r="JC19">
        <v>-30.15</v>
      </c>
      <c r="JD19">
        <v>-10.07</v>
      </c>
      <c r="JE19">
        <v>-30.36</v>
      </c>
      <c r="JF19">
        <v>8.8000000000000007</v>
      </c>
      <c r="JG19">
        <v>-13.24</v>
      </c>
      <c r="JH19">
        <v>-2.54</v>
      </c>
      <c r="JI19">
        <v>11.3</v>
      </c>
      <c r="JJ19">
        <v>-1.56</v>
      </c>
      <c r="JK19">
        <v>9.52</v>
      </c>
      <c r="JL19">
        <v>42.75</v>
      </c>
      <c r="JM19">
        <v>6.6</v>
      </c>
      <c r="JN19">
        <v>-5.71</v>
      </c>
      <c r="JO19">
        <v>4.04</v>
      </c>
      <c r="JP19">
        <v>-48.48</v>
      </c>
      <c r="JQ19">
        <v>-2.44</v>
      </c>
      <c r="JR19">
        <v>83.92</v>
      </c>
      <c r="JS19">
        <v>-21.34</v>
      </c>
      <c r="JT19">
        <v>-81.8</v>
      </c>
      <c r="JU19">
        <v>200</v>
      </c>
      <c r="JV19">
        <v>-31.37</v>
      </c>
      <c r="JW19">
        <v>14.84</v>
      </c>
    </row>
    <row r="20" spans="1:283" x14ac:dyDescent="0.3">
      <c r="A20" s="1" t="s">
        <v>301</v>
      </c>
      <c r="B20">
        <v>81.99</v>
      </c>
      <c r="C20">
        <v>82.22</v>
      </c>
      <c r="D20">
        <v>6.62</v>
      </c>
      <c r="E20">
        <v>23.48</v>
      </c>
      <c r="F20">
        <v>5.26</v>
      </c>
      <c r="G20">
        <v>10.73</v>
      </c>
      <c r="H20">
        <v>-1.49</v>
      </c>
      <c r="I20">
        <v>-2.79</v>
      </c>
      <c r="J20">
        <v>21.65</v>
      </c>
      <c r="K20">
        <v>-1.56</v>
      </c>
      <c r="L20">
        <v>-13.73</v>
      </c>
      <c r="M20">
        <v>-9.39</v>
      </c>
      <c r="N20">
        <v>-34.11</v>
      </c>
      <c r="O20">
        <v>10.82</v>
      </c>
      <c r="P20">
        <v>-6.37</v>
      </c>
      <c r="Q20">
        <v>1.8</v>
      </c>
      <c r="R20">
        <v>4.4800000000000004</v>
      </c>
      <c r="S20">
        <v>7.64</v>
      </c>
      <c r="T20">
        <v>-15.51</v>
      </c>
      <c r="U20">
        <v>0.52</v>
      </c>
      <c r="V20">
        <v>-9.4499999999999993</v>
      </c>
      <c r="W20">
        <v>-4.59</v>
      </c>
      <c r="X20">
        <v>-1.4</v>
      </c>
      <c r="Y20">
        <v>28.76</v>
      </c>
      <c r="Z20">
        <v>7.83</v>
      </c>
      <c r="AA20">
        <v>-3.4</v>
      </c>
      <c r="AB20">
        <v>-19.98</v>
      </c>
      <c r="AC20">
        <v>-6.06</v>
      </c>
      <c r="AD20">
        <v>24.05</v>
      </c>
      <c r="AE20">
        <v>10.9</v>
      </c>
      <c r="AF20">
        <v>-9.07</v>
      </c>
      <c r="AG20">
        <v>4.45</v>
      </c>
      <c r="AH20">
        <v>1.1499999999999999</v>
      </c>
      <c r="AI20">
        <v>-4.5999999999999996</v>
      </c>
      <c r="AJ20">
        <v>8.2100000000000009</v>
      </c>
      <c r="AK20">
        <v>-5.43</v>
      </c>
      <c r="AL20">
        <v>2.1800000000000002</v>
      </c>
      <c r="AM20">
        <v>-9.31</v>
      </c>
      <c r="AN20">
        <v>-2.5099999999999998</v>
      </c>
      <c r="AO20">
        <v>-2.86</v>
      </c>
      <c r="AP20">
        <v>-1.95</v>
      </c>
      <c r="AQ20">
        <v>12.42</v>
      </c>
      <c r="AR20">
        <v>-3.52</v>
      </c>
      <c r="AS20">
        <v>5.83</v>
      </c>
      <c r="AT20">
        <v>-1.89</v>
      </c>
      <c r="AU20">
        <v>-24.39</v>
      </c>
      <c r="AV20">
        <v>-3.93</v>
      </c>
      <c r="AW20">
        <v>6.52</v>
      </c>
      <c r="AX20">
        <v>8.57</v>
      </c>
      <c r="AY20">
        <v>7.84</v>
      </c>
      <c r="AZ20">
        <v>8.3699999999999992</v>
      </c>
      <c r="BA20">
        <v>-3.56</v>
      </c>
      <c r="BB20">
        <v>4.3600000000000003</v>
      </c>
      <c r="BC20">
        <v>1.03</v>
      </c>
      <c r="BD20">
        <v>22.35</v>
      </c>
      <c r="BE20">
        <v>5.31</v>
      </c>
      <c r="BF20">
        <v>-50.81</v>
      </c>
      <c r="BG20">
        <v>18.510000000000002</v>
      </c>
      <c r="BH20">
        <v>-0.99</v>
      </c>
      <c r="BI20">
        <v>-16.28</v>
      </c>
      <c r="BJ20">
        <v>2.5</v>
      </c>
      <c r="BK20">
        <v>-4.87</v>
      </c>
      <c r="BL20">
        <v>0.19</v>
      </c>
      <c r="BM20">
        <v>-1.26</v>
      </c>
      <c r="BN20">
        <v>9.2899999999999991</v>
      </c>
      <c r="BO20">
        <v>50.85</v>
      </c>
      <c r="BP20">
        <v>-1.35</v>
      </c>
      <c r="BQ20">
        <v>23.74</v>
      </c>
      <c r="BR20">
        <v>9.0299999999999994</v>
      </c>
      <c r="BS20">
        <v>-2.13</v>
      </c>
      <c r="BT20">
        <v>-12.31</v>
      </c>
      <c r="BU20">
        <v>1.1299999999999999</v>
      </c>
      <c r="BV20">
        <v>8.48</v>
      </c>
      <c r="BW20">
        <v>-7.93</v>
      </c>
      <c r="BX20">
        <v>1.1000000000000001</v>
      </c>
      <c r="BY20">
        <v>-4</v>
      </c>
      <c r="BZ20">
        <v>-4.55</v>
      </c>
      <c r="CA20">
        <v>-5.15</v>
      </c>
      <c r="CB20">
        <v>19.57</v>
      </c>
      <c r="CC20">
        <v>-8.0500000000000007</v>
      </c>
      <c r="CD20">
        <v>-0.17</v>
      </c>
      <c r="CE20">
        <v>3.86</v>
      </c>
      <c r="CF20">
        <v>-6.42</v>
      </c>
      <c r="CG20">
        <v>-4.22</v>
      </c>
      <c r="CH20">
        <v>-7.59</v>
      </c>
      <c r="CI20">
        <v>-15.22</v>
      </c>
      <c r="CJ20">
        <v>6.9</v>
      </c>
      <c r="CK20">
        <v>-15.34</v>
      </c>
      <c r="CL20">
        <v>37.840000000000003</v>
      </c>
      <c r="CM20">
        <v>-12.5</v>
      </c>
      <c r="CN20">
        <v>-1.41</v>
      </c>
      <c r="CO20">
        <v>-11.04</v>
      </c>
      <c r="CP20">
        <v>-18.309999999999999</v>
      </c>
      <c r="CQ20">
        <v>0.52</v>
      </c>
      <c r="CR20">
        <v>-0.84</v>
      </c>
      <c r="CS20">
        <v>12.52</v>
      </c>
      <c r="CT20">
        <v>-16.55</v>
      </c>
      <c r="CU20">
        <v>-1.0900000000000001</v>
      </c>
      <c r="CV20">
        <v>3.54</v>
      </c>
      <c r="CW20">
        <v>10.89</v>
      </c>
      <c r="CX20">
        <v>-12.28</v>
      </c>
      <c r="CY20">
        <v>8.4600000000000009</v>
      </c>
      <c r="CZ20">
        <v>-9.7899999999999991</v>
      </c>
      <c r="DA20">
        <v>-4.1399999999999997</v>
      </c>
      <c r="DB20">
        <v>9.58</v>
      </c>
      <c r="DC20">
        <v>-9.76</v>
      </c>
      <c r="DD20">
        <v>-10.23</v>
      </c>
      <c r="DE20">
        <v>27.91</v>
      </c>
      <c r="DF20">
        <v>13.24</v>
      </c>
      <c r="DG20">
        <v>57.93</v>
      </c>
      <c r="DH20">
        <v>1.94</v>
      </c>
      <c r="DI20">
        <v>4.1100000000000003</v>
      </c>
      <c r="DJ20">
        <v>-21.16</v>
      </c>
      <c r="DK20">
        <v>47.41</v>
      </c>
      <c r="DL20">
        <v>-13.75</v>
      </c>
      <c r="DM20">
        <v>-21.91</v>
      </c>
      <c r="DN20">
        <v>-1.64</v>
      </c>
      <c r="DO20">
        <v>13.34</v>
      </c>
      <c r="DP20">
        <v>-12.49</v>
      </c>
      <c r="DQ20">
        <v>1.35</v>
      </c>
      <c r="DR20">
        <v>0.19</v>
      </c>
      <c r="DS20">
        <v>-5</v>
      </c>
      <c r="DT20">
        <v>12.81</v>
      </c>
      <c r="DU20">
        <v>-11.59</v>
      </c>
      <c r="DV20">
        <v>-12.97</v>
      </c>
      <c r="DW20">
        <v>9.9499999999999993</v>
      </c>
      <c r="DX20">
        <v>15.67</v>
      </c>
      <c r="DY20">
        <v>17.89</v>
      </c>
      <c r="DZ20">
        <v>37.380000000000003</v>
      </c>
      <c r="EA20">
        <v>-7.81</v>
      </c>
      <c r="EB20">
        <v>-3.66</v>
      </c>
      <c r="EC20">
        <v>-27.68</v>
      </c>
      <c r="ED20">
        <v>24.56</v>
      </c>
      <c r="EE20">
        <v>-22.01</v>
      </c>
      <c r="EF20">
        <v>-9.9700000000000006</v>
      </c>
      <c r="EG20">
        <v>-15.42</v>
      </c>
      <c r="EH20">
        <v>20.87</v>
      </c>
      <c r="EI20">
        <v>0.38</v>
      </c>
      <c r="EJ20">
        <v>10.210000000000001</v>
      </c>
      <c r="EK20">
        <v>8.59</v>
      </c>
      <c r="EL20">
        <v>-0.01</v>
      </c>
      <c r="EM20">
        <v>17.04</v>
      </c>
      <c r="EN20">
        <v>43.54</v>
      </c>
      <c r="EO20">
        <v>4.08</v>
      </c>
      <c r="EP20">
        <v>-17.84</v>
      </c>
      <c r="EQ20">
        <v>-12.33</v>
      </c>
      <c r="ER20">
        <v>-22.95</v>
      </c>
      <c r="ES20">
        <v>-3.04</v>
      </c>
      <c r="ET20">
        <v>-7.75</v>
      </c>
      <c r="EU20">
        <v>17.78</v>
      </c>
      <c r="EV20">
        <v>-7.85</v>
      </c>
      <c r="EW20">
        <v>-11.97</v>
      </c>
      <c r="EX20">
        <v>2.2000000000000002</v>
      </c>
      <c r="EY20">
        <v>17.059999999999999</v>
      </c>
      <c r="EZ20">
        <v>-32.36</v>
      </c>
      <c r="FA20">
        <v>-0.73</v>
      </c>
      <c r="FB20">
        <v>15.98</v>
      </c>
      <c r="FC20">
        <v>-7.27</v>
      </c>
      <c r="FD20">
        <v>-13.11</v>
      </c>
      <c r="FE20">
        <v>-7.32</v>
      </c>
      <c r="FF20">
        <v>4.45</v>
      </c>
      <c r="FG20">
        <v>-6.27</v>
      </c>
      <c r="FH20">
        <v>11.87</v>
      </c>
      <c r="FI20">
        <v>48.98</v>
      </c>
      <c r="FJ20">
        <v>41.22</v>
      </c>
      <c r="FK20">
        <v>10.95</v>
      </c>
      <c r="FL20">
        <v>-20.86</v>
      </c>
      <c r="FM20">
        <v>-11.03</v>
      </c>
      <c r="FN20">
        <v>-3.79</v>
      </c>
      <c r="FO20">
        <v>-13.15</v>
      </c>
      <c r="FP20">
        <v>-8.6</v>
      </c>
      <c r="FQ20">
        <v>-24.37</v>
      </c>
      <c r="FR20">
        <v>-4.34</v>
      </c>
      <c r="FS20">
        <v>-6.19</v>
      </c>
      <c r="FT20">
        <v>0.9</v>
      </c>
      <c r="FU20">
        <v>-3.07</v>
      </c>
      <c r="FV20">
        <v>-14.89</v>
      </c>
      <c r="FW20">
        <v>-11.06</v>
      </c>
      <c r="FX20">
        <v>5.64</v>
      </c>
      <c r="FY20">
        <v>-7.11</v>
      </c>
      <c r="FZ20">
        <v>3.73</v>
      </c>
      <c r="GA20">
        <v>-1.03</v>
      </c>
      <c r="GB20">
        <v>8.2799999999999994</v>
      </c>
      <c r="GC20">
        <v>8.2100000000000009</v>
      </c>
      <c r="GD20">
        <v>15.22</v>
      </c>
      <c r="GE20">
        <v>3.25</v>
      </c>
      <c r="GF20">
        <v>3.16</v>
      </c>
      <c r="GG20">
        <v>-17.739999999999998</v>
      </c>
      <c r="GH20">
        <v>-11.02</v>
      </c>
      <c r="GI20">
        <v>5.77</v>
      </c>
      <c r="GJ20">
        <v>2.88</v>
      </c>
      <c r="GK20">
        <v>-12.99</v>
      </c>
      <c r="GL20">
        <v>0.17</v>
      </c>
      <c r="GM20">
        <v>0.77</v>
      </c>
      <c r="GN20">
        <v>2.37</v>
      </c>
      <c r="GO20">
        <v>-0.86</v>
      </c>
      <c r="GP20">
        <v>-0.57999999999999996</v>
      </c>
      <c r="GQ20">
        <v>48.52</v>
      </c>
      <c r="GR20">
        <v>3.41</v>
      </c>
      <c r="GS20">
        <v>4.76</v>
      </c>
      <c r="GT20">
        <v>-22.3</v>
      </c>
      <c r="GU20">
        <v>-6.25</v>
      </c>
      <c r="GV20">
        <v>4.1500000000000004</v>
      </c>
      <c r="GW20">
        <v>3.24</v>
      </c>
      <c r="GX20">
        <v>-1.48</v>
      </c>
      <c r="GY20">
        <v>-12.57</v>
      </c>
      <c r="GZ20">
        <v>-3.01</v>
      </c>
      <c r="HA20">
        <v>-0.75</v>
      </c>
      <c r="HB20">
        <v>37.020000000000003</v>
      </c>
      <c r="HC20">
        <v>10.63</v>
      </c>
      <c r="HD20">
        <v>-40.619999999999997</v>
      </c>
      <c r="HE20">
        <v>33.72</v>
      </c>
      <c r="HF20">
        <v>27.08</v>
      </c>
      <c r="HG20">
        <v>-25.03</v>
      </c>
      <c r="HH20">
        <v>-31.09</v>
      </c>
      <c r="HI20">
        <v>-4.45</v>
      </c>
      <c r="HJ20">
        <v>-31.38</v>
      </c>
      <c r="HK20">
        <v>-6.55</v>
      </c>
      <c r="HL20">
        <v>-9.27</v>
      </c>
      <c r="HM20">
        <v>137.29</v>
      </c>
      <c r="HN20">
        <v>84.93</v>
      </c>
      <c r="HO20">
        <v>-32.26</v>
      </c>
      <c r="HP20">
        <v>-39.96</v>
      </c>
      <c r="HQ20">
        <v>-9.4499999999999993</v>
      </c>
      <c r="HR20">
        <v>-20.04</v>
      </c>
      <c r="HS20">
        <v>-4.63</v>
      </c>
      <c r="HT20">
        <v>35</v>
      </c>
      <c r="HU20">
        <v>-24.43</v>
      </c>
      <c r="HV20">
        <v>-5.33</v>
      </c>
      <c r="HW20">
        <v>3.33</v>
      </c>
      <c r="HX20">
        <v>48.51</v>
      </c>
      <c r="HY20">
        <v>1.92</v>
      </c>
      <c r="HZ20">
        <v>-23.69</v>
      </c>
      <c r="IA20">
        <v>5.94</v>
      </c>
      <c r="IB20">
        <v>-15.84</v>
      </c>
      <c r="IC20">
        <v>38.58</v>
      </c>
      <c r="ID20">
        <v>6.03</v>
      </c>
      <c r="IE20">
        <v>3.31</v>
      </c>
      <c r="IF20">
        <v>-5.98</v>
      </c>
      <c r="IG20">
        <v>14.49</v>
      </c>
      <c r="IH20">
        <v>-23.1</v>
      </c>
      <c r="II20">
        <v>54.59</v>
      </c>
      <c r="IJ20">
        <v>1.44</v>
      </c>
      <c r="IK20">
        <v>-27.39</v>
      </c>
      <c r="IL20">
        <v>25.09</v>
      </c>
      <c r="IM20">
        <v>0.8</v>
      </c>
      <c r="IN20">
        <v>-12.36</v>
      </c>
      <c r="IO20">
        <v>-7.14</v>
      </c>
      <c r="IP20">
        <v>14.78</v>
      </c>
      <c r="IQ20">
        <v>0.4</v>
      </c>
      <c r="IR20">
        <v>26.89</v>
      </c>
      <c r="IS20">
        <v>1.68</v>
      </c>
      <c r="IT20">
        <v>-59.76</v>
      </c>
      <c r="IU20">
        <v>52.69</v>
      </c>
      <c r="IV20">
        <v>-15.04</v>
      </c>
      <c r="IW20">
        <v>-5.89</v>
      </c>
      <c r="IX20">
        <v>62.64</v>
      </c>
      <c r="IY20">
        <v>-6.42</v>
      </c>
      <c r="IZ20">
        <v>1.01</v>
      </c>
      <c r="JA20">
        <v>-7.36</v>
      </c>
      <c r="JB20">
        <v>-12.94</v>
      </c>
      <c r="JC20">
        <v>-6.9</v>
      </c>
      <c r="JD20">
        <v>-16.25</v>
      </c>
      <c r="JE20">
        <v>29.46</v>
      </c>
      <c r="JF20">
        <v>15.04</v>
      </c>
      <c r="JG20">
        <v>-26.95</v>
      </c>
      <c r="JH20">
        <v>-6.89</v>
      </c>
      <c r="JI20">
        <v>13.57</v>
      </c>
      <c r="JJ20">
        <v>-6.21</v>
      </c>
      <c r="JK20">
        <v>-11.23</v>
      </c>
      <c r="JL20">
        <v>128.75</v>
      </c>
      <c r="JM20">
        <v>29.6</v>
      </c>
      <c r="JN20">
        <v>-12.94</v>
      </c>
      <c r="JO20">
        <v>-11.15</v>
      </c>
      <c r="JP20">
        <v>-21.98</v>
      </c>
      <c r="JQ20">
        <v>-5</v>
      </c>
      <c r="JR20">
        <v>-15.4</v>
      </c>
      <c r="JS20">
        <v>87.34</v>
      </c>
      <c r="JT20">
        <v>110.88</v>
      </c>
      <c r="JU20">
        <v>-60.28</v>
      </c>
      <c r="JV20">
        <v>14.07</v>
      </c>
      <c r="JW20">
        <v>55.83</v>
      </c>
    </row>
    <row r="21" spans="1:283" x14ac:dyDescent="0.3">
      <c r="A21" s="1" t="s">
        <v>302</v>
      </c>
      <c r="B21">
        <v>42.17</v>
      </c>
      <c r="C21">
        <v>3.34</v>
      </c>
      <c r="D21">
        <v>1.95</v>
      </c>
      <c r="E21">
        <v>11.44</v>
      </c>
      <c r="F21">
        <v>4.18</v>
      </c>
      <c r="G21">
        <v>3.19</v>
      </c>
      <c r="H21">
        <v>-3.58</v>
      </c>
      <c r="I21">
        <v>-5.93</v>
      </c>
      <c r="J21">
        <v>2.94</v>
      </c>
      <c r="K21">
        <v>-2.14</v>
      </c>
      <c r="L21">
        <v>-2.87</v>
      </c>
      <c r="M21">
        <v>1.67</v>
      </c>
      <c r="N21">
        <v>-26.58</v>
      </c>
      <c r="O21">
        <v>4.0599999999999996</v>
      </c>
      <c r="P21">
        <v>15.54</v>
      </c>
      <c r="Q21">
        <v>15.63</v>
      </c>
      <c r="R21">
        <v>-2.5299999999999998</v>
      </c>
      <c r="S21">
        <v>3.08</v>
      </c>
      <c r="T21">
        <v>-10.81</v>
      </c>
      <c r="U21">
        <v>1.57</v>
      </c>
      <c r="V21">
        <v>-4.6500000000000004</v>
      </c>
      <c r="W21">
        <v>-5.44</v>
      </c>
      <c r="X21">
        <v>7.44</v>
      </c>
      <c r="Y21">
        <v>51.38</v>
      </c>
      <c r="Z21">
        <v>5.54</v>
      </c>
      <c r="AA21">
        <v>10.98</v>
      </c>
      <c r="AB21">
        <v>-2.74</v>
      </c>
      <c r="AC21">
        <v>-6.46</v>
      </c>
      <c r="AD21">
        <v>0.55000000000000004</v>
      </c>
      <c r="AE21">
        <v>-1.18</v>
      </c>
      <c r="AF21">
        <v>-3.29</v>
      </c>
      <c r="AG21">
        <v>59.4</v>
      </c>
      <c r="AH21">
        <v>-1.0900000000000001</v>
      </c>
      <c r="AI21">
        <v>-4.54</v>
      </c>
      <c r="AJ21">
        <v>-1.75</v>
      </c>
      <c r="AK21">
        <v>-11.64</v>
      </c>
      <c r="AL21">
        <v>0.48</v>
      </c>
      <c r="AM21">
        <v>-13.82</v>
      </c>
      <c r="AN21">
        <v>-2.91</v>
      </c>
      <c r="AO21">
        <v>-3.59</v>
      </c>
      <c r="AP21">
        <v>-1.43</v>
      </c>
      <c r="AQ21">
        <v>-0.96</v>
      </c>
      <c r="AR21">
        <v>1.9</v>
      </c>
      <c r="AS21">
        <v>4.34</v>
      </c>
      <c r="AT21">
        <v>-1.19</v>
      </c>
      <c r="AU21">
        <v>-5.39</v>
      </c>
      <c r="AV21">
        <v>-5.81</v>
      </c>
      <c r="AW21">
        <v>7.1</v>
      </c>
      <c r="AX21">
        <v>6.49</v>
      </c>
      <c r="AY21">
        <v>18.829999999999998</v>
      </c>
      <c r="AZ21">
        <v>0.06</v>
      </c>
      <c r="BA21">
        <v>-5.15</v>
      </c>
      <c r="BB21">
        <v>-1.7</v>
      </c>
      <c r="BC21">
        <v>1.1200000000000001</v>
      </c>
      <c r="BD21">
        <v>6.07</v>
      </c>
      <c r="BE21">
        <v>-7.73</v>
      </c>
      <c r="BF21">
        <v>-45.13</v>
      </c>
      <c r="BG21">
        <v>0.51</v>
      </c>
      <c r="BH21">
        <v>0.23</v>
      </c>
      <c r="BI21">
        <v>-10.28</v>
      </c>
      <c r="BJ21">
        <v>4.4400000000000004</v>
      </c>
      <c r="BK21">
        <v>-5.23</v>
      </c>
      <c r="BL21">
        <v>-4.03</v>
      </c>
      <c r="BM21">
        <v>-3.97</v>
      </c>
      <c r="BN21">
        <v>4.53</v>
      </c>
      <c r="BO21">
        <v>5.86</v>
      </c>
      <c r="BP21">
        <v>-2.6</v>
      </c>
      <c r="BQ21">
        <v>13.75</v>
      </c>
      <c r="BR21">
        <v>15.61</v>
      </c>
      <c r="BS21">
        <v>-2.97</v>
      </c>
      <c r="BT21">
        <v>1.78</v>
      </c>
      <c r="BU21">
        <v>2.2200000000000002</v>
      </c>
      <c r="BV21">
        <v>-0.59</v>
      </c>
      <c r="BW21">
        <v>-5.47</v>
      </c>
      <c r="BX21">
        <v>-15.23</v>
      </c>
      <c r="BY21">
        <v>4.05</v>
      </c>
      <c r="BZ21">
        <v>-2.73</v>
      </c>
      <c r="CA21">
        <v>3.8</v>
      </c>
      <c r="CB21">
        <v>4.2699999999999996</v>
      </c>
      <c r="CC21">
        <v>-5.72</v>
      </c>
      <c r="CD21">
        <v>2.04</v>
      </c>
      <c r="CE21">
        <v>3.64</v>
      </c>
      <c r="CF21">
        <v>-2.79</v>
      </c>
      <c r="CG21">
        <v>-2.9</v>
      </c>
      <c r="CH21">
        <v>-1.96</v>
      </c>
      <c r="CI21">
        <v>-1.91</v>
      </c>
      <c r="CJ21">
        <v>-0.84</v>
      </c>
      <c r="CK21">
        <v>-11.71</v>
      </c>
      <c r="CL21">
        <v>24.54</v>
      </c>
      <c r="CM21">
        <v>-6.57</v>
      </c>
      <c r="CN21">
        <v>14.27</v>
      </c>
      <c r="CO21">
        <v>0.75</v>
      </c>
      <c r="CP21">
        <v>-13.05</v>
      </c>
      <c r="CQ21">
        <v>5.64</v>
      </c>
      <c r="CR21">
        <v>1.98</v>
      </c>
      <c r="CS21">
        <v>6.44</v>
      </c>
      <c r="CT21">
        <v>-8.6999999999999993</v>
      </c>
      <c r="CU21">
        <v>-3.41</v>
      </c>
      <c r="CV21">
        <v>7.88</v>
      </c>
      <c r="CW21">
        <v>2.92</v>
      </c>
      <c r="CX21">
        <v>-12.09</v>
      </c>
      <c r="CY21">
        <v>9.25</v>
      </c>
      <c r="CZ21">
        <v>-16.88</v>
      </c>
      <c r="DA21">
        <v>-0.38</v>
      </c>
      <c r="DB21">
        <v>3.03</v>
      </c>
      <c r="DC21">
        <v>-5.71</v>
      </c>
      <c r="DD21">
        <v>-2.6</v>
      </c>
      <c r="DE21">
        <v>17.190000000000001</v>
      </c>
      <c r="DF21">
        <v>78.89</v>
      </c>
      <c r="DG21">
        <v>35.86</v>
      </c>
      <c r="DH21">
        <v>61.98</v>
      </c>
      <c r="DI21">
        <v>-7.68</v>
      </c>
      <c r="DJ21">
        <v>-16.670000000000002</v>
      </c>
      <c r="DK21">
        <v>12.42</v>
      </c>
      <c r="DL21">
        <v>-6.19</v>
      </c>
      <c r="DM21">
        <v>-10.119999999999999</v>
      </c>
      <c r="DN21">
        <v>-4.83</v>
      </c>
      <c r="DO21">
        <v>14.65</v>
      </c>
      <c r="DP21">
        <v>4.4400000000000004</v>
      </c>
      <c r="DQ21">
        <v>17.89</v>
      </c>
      <c r="DR21">
        <v>2.42</v>
      </c>
      <c r="DS21">
        <v>-3.99</v>
      </c>
      <c r="DT21">
        <v>7.42</v>
      </c>
      <c r="DU21">
        <v>-8.49</v>
      </c>
      <c r="DV21">
        <v>-7.55</v>
      </c>
      <c r="DW21">
        <v>3.14</v>
      </c>
      <c r="DX21">
        <v>19.72</v>
      </c>
      <c r="DY21">
        <v>7.28</v>
      </c>
      <c r="DZ21">
        <v>65.42</v>
      </c>
      <c r="EA21">
        <v>-4.6900000000000004</v>
      </c>
      <c r="EB21">
        <v>-7.08</v>
      </c>
      <c r="EC21">
        <v>-24.36</v>
      </c>
      <c r="ED21">
        <v>14.43</v>
      </c>
      <c r="EE21">
        <v>-14.24</v>
      </c>
      <c r="EF21">
        <v>-6.36</v>
      </c>
      <c r="EG21">
        <v>-9.89</v>
      </c>
      <c r="EH21">
        <v>11.69</v>
      </c>
      <c r="EI21">
        <v>7.89</v>
      </c>
      <c r="EJ21">
        <v>-3.95</v>
      </c>
      <c r="EK21">
        <v>-0.84</v>
      </c>
      <c r="EL21">
        <v>2.67</v>
      </c>
      <c r="EM21">
        <v>9.3699999999999992</v>
      </c>
      <c r="EN21">
        <v>12.51</v>
      </c>
      <c r="EO21">
        <v>-2.38</v>
      </c>
      <c r="EP21">
        <v>-10.8</v>
      </c>
      <c r="EQ21">
        <v>-8.6199999999999992</v>
      </c>
      <c r="ER21">
        <v>-16.84</v>
      </c>
      <c r="ES21">
        <v>4.4400000000000004</v>
      </c>
      <c r="ET21">
        <v>-0.75</v>
      </c>
      <c r="EU21">
        <v>10.32</v>
      </c>
      <c r="EV21">
        <v>-6.74</v>
      </c>
      <c r="EW21">
        <v>-12.18</v>
      </c>
      <c r="EX21">
        <v>3.24</v>
      </c>
      <c r="EY21">
        <v>-5.3</v>
      </c>
      <c r="EZ21">
        <v>-19.28</v>
      </c>
      <c r="FA21">
        <v>-4.07</v>
      </c>
      <c r="FB21">
        <v>13.34</v>
      </c>
      <c r="FC21">
        <v>18.52</v>
      </c>
      <c r="FD21">
        <v>-3.95</v>
      </c>
      <c r="FE21">
        <v>-7.23</v>
      </c>
      <c r="FF21">
        <v>0.55000000000000004</v>
      </c>
      <c r="FG21">
        <v>4.87</v>
      </c>
      <c r="FH21">
        <v>5.88</v>
      </c>
      <c r="FI21">
        <v>6.35</v>
      </c>
      <c r="FJ21">
        <v>17.579999999999998</v>
      </c>
      <c r="FK21">
        <v>-1.68</v>
      </c>
      <c r="FL21">
        <v>-10.24</v>
      </c>
      <c r="FM21">
        <v>-0.46</v>
      </c>
      <c r="FN21">
        <v>-7.22</v>
      </c>
      <c r="FO21">
        <v>-13.01</v>
      </c>
      <c r="FP21">
        <v>-6.8</v>
      </c>
      <c r="FQ21">
        <v>-21.03</v>
      </c>
      <c r="FR21">
        <v>-5.6</v>
      </c>
      <c r="FS21">
        <v>-7.89</v>
      </c>
      <c r="FT21">
        <v>1.64</v>
      </c>
      <c r="FU21">
        <v>5.95</v>
      </c>
      <c r="FV21">
        <v>-12.62</v>
      </c>
      <c r="FW21">
        <v>-5.63</v>
      </c>
      <c r="FX21">
        <v>10.06</v>
      </c>
      <c r="FY21">
        <v>-10.36</v>
      </c>
      <c r="FZ21">
        <v>1.23</v>
      </c>
      <c r="GA21">
        <v>5.45</v>
      </c>
      <c r="GB21">
        <v>4.6100000000000003</v>
      </c>
      <c r="GC21">
        <v>5.9</v>
      </c>
      <c r="GD21">
        <v>-2.09</v>
      </c>
      <c r="GE21">
        <v>1.06</v>
      </c>
      <c r="GF21">
        <v>17.43</v>
      </c>
      <c r="GG21">
        <v>-8.27</v>
      </c>
      <c r="GH21">
        <v>-6.43</v>
      </c>
      <c r="GI21">
        <v>2.69</v>
      </c>
      <c r="GJ21">
        <v>7.03</v>
      </c>
      <c r="GK21">
        <v>0.9</v>
      </c>
      <c r="GL21">
        <v>37.479999999999997</v>
      </c>
      <c r="GM21">
        <v>-8.89</v>
      </c>
      <c r="GN21">
        <v>18.98</v>
      </c>
      <c r="GO21">
        <v>-10.68</v>
      </c>
      <c r="GP21">
        <v>-1.67</v>
      </c>
      <c r="GQ21">
        <v>110.37</v>
      </c>
      <c r="GR21">
        <v>-2.2599999999999998</v>
      </c>
      <c r="GS21">
        <v>2.66</v>
      </c>
      <c r="GT21">
        <v>-27.7</v>
      </c>
      <c r="GU21">
        <v>6.36</v>
      </c>
      <c r="GV21">
        <v>9.64</v>
      </c>
      <c r="GW21">
        <v>-1.53</v>
      </c>
      <c r="GX21">
        <v>-2.2999999999999998</v>
      </c>
      <c r="GY21">
        <v>-8.25</v>
      </c>
      <c r="GZ21">
        <v>-1.1100000000000001</v>
      </c>
      <c r="HA21">
        <v>-2.2000000000000002</v>
      </c>
      <c r="HB21">
        <v>-0.72</v>
      </c>
      <c r="HC21">
        <v>1.35</v>
      </c>
      <c r="HD21">
        <v>-27.64</v>
      </c>
      <c r="HE21">
        <v>15.75</v>
      </c>
      <c r="HF21">
        <v>11.35</v>
      </c>
      <c r="HG21">
        <v>-20.43</v>
      </c>
      <c r="HH21">
        <v>-13.8</v>
      </c>
      <c r="HI21">
        <v>-9.64</v>
      </c>
      <c r="HJ21">
        <v>-20.059999999999999</v>
      </c>
      <c r="HK21">
        <v>29.03</v>
      </c>
      <c r="HL21">
        <v>-2.1800000000000002</v>
      </c>
      <c r="HM21">
        <v>25.28</v>
      </c>
      <c r="HN21">
        <v>10.72</v>
      </c>
      <c r="HO21">
        <v>-17.11</v>
      </c>
      <c r="HP21">
        <v>-35.97</v>
      </c>
      <c r="HQ21">
        <v>-11.62</v>
      </c>
      <c r="HR21">
        <v>-9.24</v>
      </c>
      <c r="HS21">
        <v>-4.3099999999999996</v>
      </c>
      <c r="HT21">
        <v>8.4700000000000006</v>
      </c>
      <c r="HU21">
        <v>-13.26</v>
      </c>
      <c r="HV21">
        <v>10.9</v>
      </c>
      <c r="HW21">
        <v>49.04</v>
      </c>
      <c r="HX21">
        <v>161.72</v>
      </c>
      <c r="HY21">
        <v>-14.16</v>
      </c>
      <c r="HZ21">
        <v>-21.05</v>
      </c>
      <c r="IA21">
        <v>5.47</v>
      </c>
      <c r="IB21">
        <v>-11.26</v>
      </c>
      <c r="IC21">
        <v>18.36</v>
      </c>
      <c r="ID21">
        <v>-6.41</v>
      </c>
      <c r="IE21">
        <v>-2.16</v>
      </c>
      <c r="IF21">
        <v>22.23</v>
      </c>
      <c r="IG21">
        <v>16.170000000000002</v>
      </c>
      <c r="IH21">
        <v>-13.62</v>
      </c>
      <c r="II21">
        <v>14.86</v>
      </c>
      <c r="IJ21">
        <v>7.22</v>
      </c>
      <c r="IK21">
        <v>0.97</v>
      </c>
      <c r="IL21">
        <v>-3.9</v>
      </c>
      <c r="IM21">
        <v>50.49</v>
      </c>
      <c r="IN21">
        <v>-23.48</v>
      </c>
      <c r="IO21">
        <v>-7.73</v>
      </c>
      <c r="IP21">
        <v>5.3</v>
      </c>
      <c r="IQ21">
        <v>-0.33</v>
      </c>
      <c r="IR21">
        <v>26.61</v>
      </c>
      <c r="IS21">
        <v>-5.72</v>
      </c>
      <c r="IT21">
        <v>-49</v>
      </c>
      <c r="IU21">
        <v>-1.64</v>
      </c>
      <c r="IV21">
        <v>-6.08</v>
      </c>
      <c r="IW21">
        <v>-12.66</v>
      </c>
      <c r="IX21">
        <v>7.78</v>
      </c>
      <c r="IY21">
        <v>14.16</v>
      </c>
      <c r="IZ21">
        <v>-3.94</v>
      </c>
      <c r="JA21">
        <v>-14.2</v>
      </c>
      <c r="JB21">
        <v>-0.14000000000000001</v>
      </c>
      <c r="JC21">
        <v>-2.17</v>
      </c>
      <c r="JD21">
        <v>-4.63</v>
      </c>
      <c r="JE21">
        <v>10.81</v>
      </c>
      <c r="JF21">
        <v>25.65</v>
      </c>
      <c r="JG21">
        <v>-7.45</v>
      </c>
      <c r="JH21">
        <v>-0.89</v>
      </c>
      <c r="JI21">
        <v>7.23</v>
      </c>
      <c r="JJ21">
        <v>-9.5399999999999991</v>
      </c>
      <c r="JK21">
        <v>-5.38</v>
      </c>
      <c r="JL21">
        <v>184.81</v>
      </c>
      <c r="JM21">
        <v>70.83</v>
      </c>
      <c r="JN21">
        <v>-1.93</v>
      </c>
      <c r="JO21">
        <v>26.11</v>
      </c>
      <c r="JP21">
        <v>-21.31</v>
      </c>
      <c r="JQ21">
        <v>-3.99</v>
      </c>
      <c r="JR21">
        <v>-12.75</v>
      </c>
      <c r="JS21">
        <v>112.44</v>
      </c>
      <c r="JT21">
        <v>63.57</v>
      </c>
      <c r="JU21">
        <v>-41.65</v>
      </c>
      <c r="JV21">
        <v>26.16</v>
      </c>
      <c r="JW21">
        <v>477.33</v>
      </c>
    </row>
  </sheetData>
  <conditionalFormatting sqref="B1:B104857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104857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T1:IT104857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U1:IU104857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V1:IV10485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W1:IW10485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X1:IX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Y1:IY104857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Z1:IZ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A1:JA10485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B1:JB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C1:J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D1:JD10485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E1:JE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F1:JF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G1:JG10485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H1:JH10485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I1:JI10485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J1:JJ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K1:JK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L1:JL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M1:JM10485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N1:JN104857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O1:JO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P1:JP104857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Q1:JQ104857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R1:JR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S1:JS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T1:JT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U1:JU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V1:JV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W1:JW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S1:IS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R1:IR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Q1:IQ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P1:IP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O1:IO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:IN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:IM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L1:IL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K1:IK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1:IJ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I1:II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1:IH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G1:IG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F1:IF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E1:IE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D1:ID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C1:IC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B1:IB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A1:IA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Z1:HZ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Y1:HY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X1:HX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W1:HW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V1:HV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U1:HU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1:HT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S1:HS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R1:H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Q1:HQ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P1:HP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O1:HO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N1:H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M1:HM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L1:HL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K1:HK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J1:HJ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I1:HI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H1:H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G1:HG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F1:H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E1:H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:HD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C1:HC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B1:HB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A1:HA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Z1:G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Y1:GY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X1:G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W1:GW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V1:GV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U1:G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1:GT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1:G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1:G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Quoc Khanh</cp:lastModifiedBy>
  <dcterms:created xsi:type="dcterms:W3CDTF">2025-02-02T08:58:16Z</dcterms:created>
  <dcterms:modified xsi:type="dcterms:W3CDTF">2025-02-02T09:14:49Z</dcterms:modified>
</cp:coreProperties>
</file>