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<sst xmlns="http://schemas.openxmlformats.org/spreadsheetml/2006/main" count="41" uniqueCount="41">
  <si>
    <t>Date:</t>
  </si>
  <si>
    <t>Recipe name:</t>
  </si>
  <si>
    <t>Lemon Garlic Herb Oil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</si>
  <si>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</si>
  <si>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</si>
  <si>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</si>
  <si>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</si>
  <si>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</si>
  <si>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</si>
  <si>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</si>
  <si>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</si>
  <si>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</si>
  <si>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</si>
  <si>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</si>
  <si>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</si>
  <si>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</si>
  <si>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</si>
  <si>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</si>
  <si>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</si>
  <si>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</si>
  <si>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</si>
  <si>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</si>
  <si>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</si>
  <si>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</si>
  <si>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</si>
  <si>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</si>
  <si>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</si>
  <si>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</si>
  <si>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</si>
  <si>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</si>
  <si>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</si>
  <si>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</si>
  <si>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Lemon, juice</t>
  </si>
  <si>
    <t>Lemon, zest</t>
  </si>
  <si>
    <t>Garlic</t>
  </si>
  <si>
    <t>Parsley</t>
  </si>
  <si>
    <t>Scallion</t>
  </si>
  <si>
    <t>Cilantro</t>
  </si>
  <si>
    <t>Dill</t>
  </si>
  <si>
    <t>Method: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</si>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</sst>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36</v>
      </c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37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38</v>
      </c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39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/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/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/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40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