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<sst xmlns="http://schemas.openxmlformats.org/spreadsheetml/2006/main" count="48" uniqueCount="44">
  <si>
    <t>Date:</t>
  </si>
  <si>
    <t>Recipe name:</t>
  </si>
  <si>
    <t>Braised Kale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</si>
  <si>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</si>
  <si>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</si>
  <si>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</si>
  <si>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</si>
  <si>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</si>
  <si>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</si>
  <si>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</si>
  <si>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</si>
  <si>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</si>
  <si>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</si>
  <si>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</si>
  <si>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</si>
  <si>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</si>
  <si>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</si>
  <si>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</si>
  <si>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</si>
  <si>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</si>
  <si>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</si>
  <si>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</si>
  <si>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</si>
  <si>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</si>
  <si>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</si>
  <si>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</si>
  <si>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</si>
  <si>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</si>
  <si>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</si>
  <si>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</si>
  <si>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</si>
  <si>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</si>
  <si>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Kale, shredded</t>
  </si>
  <si>
    <t>g</t>
  </si>
  <si>
    <t>Onion tadka</t>
  </si>
  <si>
    <t>Olive Oil</t>
  </si>
  <si>
    <t>Vinegar, rice</t>
  </si>
  <si>
    <t>Salt</t>
  </si>
  <si>
    <t>Method:</t>
  </si>
  <si>
    <t>1. Heat olive oil in a pan to medium heat and saute onions</t>
  </si>
  <si>
    <t>2. Add garlic and ginger, stir until fragrant, not burnt.</t>
  </si>
  <si>
    <t>3. Add kale stir until coated in oil and garlic</t>
  </si>
  <si>
    <t>4. Add rice vinegar and cook until slightly tender, season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</si>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</sst>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2000.0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500.0</v>
      </c>
      <c r="C16" s="49" t="s">
        <v>33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48">
        <v>100.0</v>
      </c>
      <c r="C18" s="49" t="s">
        <v>33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>
        <v>180.0</v>
      </c>
      <c r="C19" s="49" t="s">
        <v>33</v>
      </c>
      <c r="D19" s="58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>
        <v>10.0</v>
      </c>
      <c r="C20" s="49" t="s">
        <v>33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