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<sst xmlns="http://schemas.openxmlformats.org/spreadsheetml/2006/main" count="45" uniqueCount="45">
  <si>
    <t>Date:</t>
  </si>
  <si>
    <t>March 26th, 2022</t>
  </si>
  <si>
    <t>Recipe name:</t>
  </si>
  <si>
    <t>Whole Roasted Cauliflower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</si>
  <si>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</si>
  <si>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</si>
  <si>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</si>
  <si>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</si>
  <si>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</si>
  <si>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</si>
  <si>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</si>
  <si>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</si>
  <si>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</si>
  <si>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</si>
  <si>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</si>
  <si>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</si>
  <si>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</si>
  <si>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</si>
  <si>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</si>
  <si>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</si>
  <si>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</si>
  <si>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</si>
  <si>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</si>
  <si>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</si>
  <si>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</si>
  <si>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</si>
  <si>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</si>
  <si>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</si>
  <si>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</si>
  <si>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</si>
  <si>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</si>
  <si>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</si>
  <si>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</si>
  <si>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Califlower</t>
  </si>
  <si>
    <t>Oil, canola,</t>
  </si>
  <si>
    <t>Salt kosher</t>
  </si>
  <si>
    <t>Pepper, black ground</t>
  </si>
  <si>
    <t>Method:</t>
  </si>
  <si>
    <t>1. Prep oven to 350F 50% steam. 12 minute timer.</t>
  </si>
  <si>
    <t>2. Wash cali and toss in oil, salt and pepper till well coated.</t>
  </si>
  <si>
    <t>3. Put on baking sheet lined with parchment paper, so the tops is up.</t>
  </si>
  <si>
    <t>4. Once oven is finished prepping and is at Load. Put in cauliflower.</t>
  </si>
  <si>
    <t>5. When timer is done put into blast chiller on setting one for 10 minutes.</t>
  </si>
  <si>
    <t>6. Take out, slice into1/2 inch steaks and store away.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</si>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</sst>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41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42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43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