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<sst xmlns="http://schemas.openxmlformats.org/spreadsheetml/2006/main" count="46" uniqueCount="44">
  <si>
    <t>Date:</t>
  </si>
  <si>
    <t>Recipe name:</t>
  </si>
  <si>
    <t>Blue Cheese Dressing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</si>
  <si>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</si>
  <si>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</si>
  <si>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</si>
  <si>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</si>
  <si>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</si>
  <si>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</si>
  <si>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</si>
  <si>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</si>
  <si>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</si>
  <si>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</si>
  <si>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</si>
  <si>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</si>
  <si>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</si>
  <si>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</si>
  <si>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</si>
  <si>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</si>
  <si>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</si>
  <si>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</si>
  <si>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</si>
  <si>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</si>
  <si>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</si>
  <si>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</si>
  <si>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</si>
  <si>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</si>
  <si>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</si>
  <si>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</si>
  <si>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</si>
  <si>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</si>
  <si>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</si>
  <si>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Mayo</t>
  </si>
  <si>
    <t>6oz</t>
  </si>
  <si>
    <t>House Herbs</t>
  </si>
  <si>
    <t>2oz</t>
  </si>
  <si>
    <t>Sour Cream</t>
  </si>
  <si>
    <t>3oz</t>
  </si>
  <si>
    <t>Lemon Juice</t>
  </si>
  <si>
    <t>Blue Cheese, crumbled</t>
  </si>
  <si>
    <t>Salt and Pepper</t>
  </si>
  <si>
    <t>Method:</t>
  </si>
  <si>
    <t>1. Combine all ingredients in a mixing bowl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</si>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</sst>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35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33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40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42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