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935719b0450ac/Desktop/"/>
    </mc:Choice>
  </mc:AlternateContent>
  <xr:revisionPtr revIDLastSave="0" documentId="8_{9CAE33D8-F335-4936-AE50-00ECA9E8469B}" xr6:coauthVersionLast="47" xr6:coauthVersionMax="47" xr10:uidLastSave="{00000000-0000-0000-0000-000000000000}"/>
  <bookViews>
    <workbookView xWindow="-108" yWindow="-108" windowWidth="23256" windowHeight="12456" xr2:uid="{FA7C51BC-CA86-4AFC-9CEB-4754A91A142B}"/>
  </bookViews>
  <sheets>
    <sheet name="Excel test support 4 1" sheetId="2" r:id="rId1"/>
    <sheet name="Sheet1" sheetId="1" r:id="rId2"/>
  </sheets>
  <definedNames>
    <definedName name="ExternalData_1" localSheetId="0" hidden="1">'Excel test support 4 1'!$A$1:$E$14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7B25B-7E6C-434E-9574-84882BFDEABB}" keepAlive="1" name="Query - Excel test support 4 1" description="Connection to the 'Excel test support 4 1' query in the workbook." type="5" refreshedVersion="8" background="1" saveData="1">
    <dbPr connection="Provider=Microsoft.Mashup.OleDb.1;Data Source=$Workbook$;Location=&quot;Excel test support 4 1&quot;;Extended Properties=&quot;&quot;" command="SELECT * FROM [Excel test support 4 1]"/>
  </connection>
</connections>
</file>

<file path=xl/sharedStrings.xml><?xml version="1.0" encoding="utf-8"?>
<sst xmlns="http://schemas.openxmlformats.org/spreadsheetml/2006/main" count="57" uniqueCount="35">
  <si>
    <t>Name</t>
  </si>
  <si>
    <t>Gender</t>
  </si>
  <si>
    <t>Age</t>
  </si>
  <si>
    <t>Location</t>
  </si>
  <si>
    <t>Hobby</t>
  </si>
  <si>
    <t>Ana</t>
  </si>
  <si>
    <t>F</t>
  </si>
  <si>
    <t>Newyork</t>
  </si>
  <si>
    <t>Cricket</t>
  </si>
  <si>
    <t>Alex</t>
  </si>
  <si>
    <t>M</t>
  </si>
  <si>
    <t>Idaho</t>
  </si>
  <si>
    <t>Reading</t>
  </si>
  <si>
    <t>zoey</t>
  </si>
  <si>
    <t>Kensas</t>
  </si>
  <si>
    <t>Music</t>
  </si>
  <si>
    <t>tamara</t>
  </si>
  <si>
    <t>California</t>
  </si>
  <si>
    <t>Fitness_Gym</t>
  </si>
  <si>
    <t>sally</t>
  </si>
  <si>
    <t>Boise</t>
  </si>
  <si>
    <t>Dancing</t>
  </si>
  <si>
    <t>Zack</t>
  </si>
  <si>
    <t>Charlote</t>
  </si>
  <si>
    <t>Kiara</t>
  </si>
  <si>
    <t>Ice_Skating</t>
  </si>
  <si>
    <t>Mike</t>
  </si>
  <si>
    <t>Football</t>
  </si>
  <si>
    <t>Jay</t>
  </si>
  <si>
    <t>Seatle</t>
  </si>
  <si>
    <t>Ben</t>
  </si>
  <si>
    <t>Stu</t>
  </si>
  <si>
    <t>Hiking</t>
  </si>
  <si>
    <t>Philadelphia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</si>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</sst>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F3BEA2-EFD1-4B15-BE86-BAA656D5712B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Gender" tableColumnId="2"/>
      <queryTableField id="3" name="Age" tableColumnId="3"/>
      <queryTableField id="4" name="Location" tableColumnId="4"/>
      <queryTableField id="5" name="Hobb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F1173-A912-4268-8E71-861455B99E9B}" name="Excel_test_support_4_1" displayName="Excel_test_support_4_1" ref="A1:E14" tableType="queryTable" totalsRowShown="0">
  <autoFilter ref="A1:E14" xr:uid="{A5DF1173-A912-4268-8E71-861455B99E9B}"/>
  <tableColumns count="5">
    <tableColumn id="1" xr3:uid="{18408006-5325-434B-AA1A-73D1216880E3}" uniqueName="1" name="Name" queryTableFieldId="1" dataDxfId="15"/>
    <tableColumn id="2" xr3:uid="{EAEA2160-2F08-470D-93C2-3B6E4F6A6619}" uniqueName="2" name="Gender" queryTableFieldId="2" dataDxfId="14"/>
    <tableColumn id="3" xr3:uid="{294969EA-9903-4FC2-81C8-E3E8DA242F33}" uniqueName="3" name="Age" queryTableFieldId="3"/>
    <tableColumn id="4" xr3:uid="{78033287-E43D-4D37-A301-EFD977C4E7AD}" uniqueName="4" name="Location" queryTableFieldId="4" dataDxfId="13"/>
    <tableColumn id="5" xr3:uid="{352E012A-5E94-4D24-ADBA-98F902618C74}" uniqueName="5" name="Hobby" queryTableFieldId="5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DBB2-EC40-4620-BBD0-BD43A3CB0720}">
  <dimension ref="A1:E14"/>
  <sheetViews>
    <sheetView tabSelected="1" workbookViewId="0">
      <selection activeCell="M12" sqref="M12"/>
    </sheetView>
  </sheetViews>
  <sheetFormatPr defaultRowHeight="14.4" x14ac:dyDescent="0.3"/>
  <cols>
    <col min="1" max="1" width="8.21875" bestFit="1" customWidth="1"/>
    <col min="2" max="2" width="9.33203125" bestFit="1" customWidth="1"/>
    <col min="3" max="3" width="6.44140625" bestFit="1" customWidth="1"/>
    <col min="4" max="4" width="10.77734375" bestFit="1" customWidth="1"/>
    <col min="5" max="5" width="11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>
        <v>21</v>
      </c>
      <c r="D2" s="1" t="s">
        <v>7</v>
      </c>
      <c r="E2" s="1" t="s">
        <v>8</v>
      </c>
    </row>
    <row r="3" spans="1:5" x14ac:dyDescent="0.3">
      <c r="A3" s="1" t="s">
        <v>9</v>
      </c>
      <c r="B3" s="1" t="s">
        <v>10</v>
      </c>
      <c r="C3">
        <v>22</v>
      </c>
      <c r="D3" s="1" t="s">
        <v>11</v>
      </c>
      <c r="E3" s="1" t="s">
        <v>12</v>
      </c>
    </row>
    <row r="4" spans="1:5" x14ac:dyDescent="0.3">
      <c r="A4" s="1" t="s">
        <v>13</v>
      </c>
      <c r="B4" s="1" t="s">
        <v>6</v>
      </c>
      <c r="C4">
        <v>30</v>
      </c>
      <c r="D4" s="1" t="s">
        <v>14</v>
      </c>
      <c r="E4" s="1" t="s">
        <v>15</v>
      </c>
    </row>
    <row r="5" spans="1:5" x14ac:dyDescent="0.3">
      <c r="A5" s="1" t="s">
        <v>16</v>
      </c>
      <c r="B5" s="1" t="s">
        <v>6</v>
      </c>
      <c r="C5">
        <v>24</v>
      </c>
      <c r="D5" s="1" t="s">
        <v>17</v>
      </c>
      <c r="E5" s="1" t="s">
        <v>18</v>
      </c>
    </row>
    <row r="6" spans="1:5" x14ac:dyDescent="0.3">
      <c r="A6" s="1" t="s">
        <v>19</v>
      </c>
      <c r="B6" s="1" t="s">
        <v>6</v>
      </c>
      <c r="C6">
        <v>19</v>
      </c>
      <c r="D6" s="1" t="s">
        <v>20</v>
      </c>
      <c r="E6" s="1" t="s">
        <v>21</v>
      </c>
    </row>
    <row r="7" spans="1:5" x14ac:dyDescent="0.3">
      <c r="A7" s="1" t="s">
        <v>22</v>
      </c>
      <c r="B7" s="1" t="s">
        <v>10</v>
      </c>
      <c r="C7">
        <v>32</v>
      </c>
      <c r="D7" s="1" t="s">
        <v>23</v>
      </c>
      <c r="E7" s="1" t="s">
        <v>21</v>
      </c>
    </row>
    <row r="8" spans="1:5" x14ac:dyDescent="0.3">
      <c r="A8" s="1" t="s">
        <v>24</v>
      </c>
      <c r="B8" s="1" t="s">
        <v>6</v>
      </c>
      <c r="C8">
        <v>22</v>
      </c>
      <c r="D8" s="1" t="s">
        <v>23</v>
      </c>
      <c r="E8" s="1" t="s">
        <v>25</v>
      </c>
    </row>
    <row r="9" spans="1:5" x14ac:dyDescent="0.3">
      <c r="A9" s="1" t="s">
        <v>26</v>
      </c>
      <c r="B9" s="1" t="s">
        <v>10</v>
      </c>
      <c r="C9">
        <v>42</v>
      </c>
      <c r="D9" s="1" t="s">
        <v>7</v>
      </c>
      <c r="E9" s="1" t="s">
        <v>27</v>
      </c>
    </row>
    <row r="10" spans="1:5" x14ac:dyDescent="0.3">
      <c r="A10" s="1" t="s">
        <v>28</v>
      </c>
      <c r="B10" s="1" t="s">
        <v>10</v>
      </c>
      <c r="C10">
        <v>25</v>
      </c>
      <c r="D10" s="1" t="s">
        <v>29</v>
      </c>
      <c r="E10" s="1" t="s">
        <v>27</v>
      </c>
    </row>
    <row r="11" spans="1:5" x14ac:dyDescent="0.3">
      <c r="A11" s="1" t="s">
        <v>30</v>
      </c>
      <c r="B11" s="1" t="s">
        <v>10</v>
      </c>
      <c r="C11">
        <v>24</v>
      </c>
      <c r="D11" s="1" t="s">
        <v>17</v>
      </c>
      <c r="E11" s="1" t="s">
        <v>18</v>
      </c>
    </row>
    <row r="12" spans="1:5" x14ac:dyDescent="0.3">
      <c r="A12" s="1" t="s">
        <v>31</v>
      </c>
      <c r="B12" s="1" t="s">
        <v>10</v>
      </c>
      <c r="C12">
        <v>38</v>
      </c>
      <c r="D12" s="1" t="s">
        <v>17</v>
      </c>
      <c r="E12" s="1" t="s">
        <v>32</v>
      </c>
    </row>
    <row r="13" spans="1:5" x14ac:dyDescent="0.3">
      <c r="A13" s="1" t="s">
        <v>31</v>
      </c>
      <c r="B13" s="1" t="s">
        <v>10</v>
      </c>
      <c r="C13">
        <v>28</v>
      </c>
      <c r="D13" s="1" t="s">
        <v>33</v>
      </c>
      <c r="E13" s="1" t="s">
        <v>32</v>
      </c>
    </row>
    <row r="14" spans="1:5" x14ac:dyDescent="0.3">
      <c r="A14" s="1" t="s">
        <v>9</v>
      </c>
      <c r="B14" s="1" t="s">
        <v>10</v>
      </c>
      <c r="C14">
        <v>30</v>
      </c>
      <c r="D14" s="1" t="s">
        <v>34</v>
      </c>
      <c r="E14" s="1" t="s">
        <v>12</v>
      </c>
    </row>
  </sheetData>
  <conditionalFormatting sqref="C2:C14">
    <cfRule type="cellIs" dxfId="10" priority="5" operator="lessThan">
      <formula>20</formula>
    </cfRule>
    <cfRule type="cellIs" dxfId="9" priority="4" operator="greaterThan">
      <formula>20</formula>
    </cfRule>
  </conditionalFormatting>
  <conditionalFormatting sqref="B2:B14">
    <cfRule type="cellIs" dxfId="5" priority="3" operator="equal">
      <formula>"F"</formula>
    </cfRule>
    <cfRule type="cellIs" dxfId="6" priority="2" operator="equal">
      <formula>"M"</formula>
    </cfRule>
    <cfRule type="cellIs" dxfId="4" priority="1" operator="equal">
      <formula>"F"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902-7361-44E3-8F25-4101696D53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h b A M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I W w D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s A x Z a s 5 Y H R 4 B A A D e A Q A A E w A c A E Z v c m 1 1 b G F z L 1 N l Y 3 R p b 2 4 x L m 0 g o h g A K K A U A A A A A A A A A A A A A A A A A A A A A A A A A A A A b Z F B a 8 J A E I X v g f y H Z b 1 E W A I R 7 a H i Q a K t Q i k F r Z e m h z W Z q r D Z C T u T N i L + 9 2 5 q Q I r u Z d l v H u + 9 Y Q l y P q A V q 8 u d j M M g D G i v H R S i J + d N D k Y w E A u q q w o d i 6 F I p J g I A x w G w p 8 V 1 i 4 H T 1 L 6 j m e Y 1 y V Y j p 4 O B u I U L f s H R T J 9 z N 4 J H G U F G J P N 8 M c a 1 A V l 9 / z j J O a G Z V + N l J R q 3 r D T G 2 1 q o H i 5 s + h A J Y P R o K 8 u 6 T 3 5 5 r B E 9 m 0 X o A s f 0 Z Z b 6 6 2 P 7 y Y d j y 5 F l f j o + N S Y V a 6 N d j R h V 8 P n 1 T L d a 7 v z j u t j B V e 7 t d O W v t C V K Z q 6 t O 2 Q o j v 5 6 n S S r 7 o E q Q R 7 j d + u 4 b M S J / k M 1 g t u 8 H T X S p e W H 4 Z x a / o H X z D X 7 X / c q B e 4 3 R 7 / 0 X M / D A 7 2 b v f x L 1 B L A Q I t A B Q A A g A I A I W w D F n T v f G 5 p Q A A A P Y A A A A S A A A A A A A A A A A A A A A A A A A A A A B D b 2 5 m a W c v U G F j a 2 F n Z S 5 4 b W x Q S w E C L Q A U A A I A C A C F s A x Z D 8 r p q 6 Q A A A D p A A A A E w A A A A A A A A A A A A A A A A D x A A A A W 0 N v b n R l b n R f V H l w Z X N d L n h t b F B L A Q I t A B Q A A g A I A I W w D F l q z l g d H g E A A N 4 B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L A A A A A A A A i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U y M H R l c 3 Q l M j B z d X B w b 3 J 0 J T I w N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z U 4 Z W Q 5 Y i 1 i N m E 1 L T Q 2 M j Q t O D E 1 O S 1 m M m F i M 2 M y N W U w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h j Z W x f d G V z d F 9 z d X B w b 3 J 0 X z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l Q x N j o z N D o x M S 4 5 N T c y M j Y z W i I g L z 4 8 R W 5 0 c n k g V H l w Z T 0 i R m l s b E N v b H V t b l R 5 c G V z I i B W Y W x 1 Z T 0 i c 0 J n W U R C Z 1 k 9 I i A v P j x F b n R y e S B U e X B l P S J G a W x s Q 2 9 s d W 1 u T m F t Z X M i I F Z h b H V l P S J z W y Z x d W 9 0 O 0 5 h b W U m c X V v d D s s J n F 1 b 3 Q 7 R 2 V u Z G V y J n F 1 b 3 Q 7 L C Z x d W 9 0 O 0 F n Z S Z x d W 9 0 O y w m c X V v d D t M b 2 N h d G l v b i Z x d W 9 0 O y w m c X V v d D t I b 2 J i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I H R l c 3 Q g c 3 V w c G 9 y d C A 0 I D E v Q X V 0 b 1 J l b W 9 2 Z W R D b 2 x 1 b W 5 z M S 5 7 T m F t Z S w w f S Z x d W 9 0 O y w m c X V v d D t T Z W N 0 a W 9 u M S 9 F e G N l b C B 0 Z X N 0 I H N 1 c H B v c n Q g N C A x L 0 F 1 d G 9 S Z W 1 v d m V k Q 2 9 s d W 1 u c z E u e 0 d l b m R l c i w x f S Z x d W 9 0 O y w m c X V v d D t T Z W N 0 a W 9 u M S 9 F e G N l b C B 0 Z X N 0 I H N 1 c H B v c n Q g N C A x L 0 F 1 d G 9 S Z W 1 v d m V k Q 2 9 s d W 1 u c z E u e 0 F n Z S w y f S Z x d W 9 0 O y w m c X V v d D t T Z W N 0 a W 9 u M S 9 F e G N l b C B 0 Z X N 0 I H N 1 c H B v c n Q g N C A x L 0 F 1 d G 9 S Z W 1 v d m V k Q 2 9 s d W 1 u c z E u e 0 x v Y 2 F 0 a W 9 u L D N 9 J n F 1 b 3 Q 7 L C Z x d W 9 0 O 1 N l Y 3 R p b 2 4 x L 0 V 4 Y 2 V s I H R l c 3 Q g c 3 V w c G 9 y d C A 0 I D E v Q X V 0 b 1 J l b W 9 2 Z W R D b 2 x 1 b W 5 z M S 5 7 S G 9 i Y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j Z W w g d G V z d C B z d X B w b 3 J 0 I D Q g M S 9 B d X R v U m V t b 3 Z l Z E N v b H V t b n M x L n t O Y W 1 l L D B 9 J n F 1 b 3 Q 7 L C Z x d W 9 0 O 1 N l Y 3 R p b 2 4 x L 0 V 4 Y 2 V s I H R l c 3 Q g c 3 V w c G 9 y d C A 0 I D E v Q X V 0 b 1 J l b W 9 2 Z W R D b 2 x 1 b W 5 z M S 5 7 R 2 V u Z G V y L D F 9 J n F 1 b 3 Q 7 L C Z x d W 9 0 O 1 N l Y 3 R p b 2 4 x L 0 V 4 Y 2 V s I H R l c 3 Q g c 3 V w c G 9 y d C A 0 I D E v Q X V 0 b 1 J l b W 9 2 Z W R D b 2 x 1 b W 5 z M S 5 7 Q W d l L D J 9 J n F 1 b 3 Q 7 L C Z x d W 9 0 O 1 N l Y 3 R p b 2 4 x L 0 V 4 Y 2 V s I H R l c 3 Q g c 3 V w c G 9 y d C A 0 I D E v Q X V 0 b 1 J l b W 9 2 Z W R D b 2 x 1 b W 5 z M S 5 7 T G 9 j Y X R p b 2 4 s M 3 0 m c X V v d D s s J n F 1 b 3 Q 7 U 2 V j d G l v b j E v R X h j Z W w g d G V z d C B z d X B w b 3 J 0 I D Q g M S 9 B d X R v U m V t b 3 Z l Z E N v b H V t b n M x L n t I b 2 J i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j Z W w l M j B 0 Z X N 0 J T I w c 3 V w c G 9 y d C U y M D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J T I w d G V z d C U y M H N 1 c H B v c n Q l M j A 0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U y M H R l c 3 Q l M j B z d X B w b 3 J 0 J T I w N C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O O D f C l Y T 0 S H R 0 n 5 1 k p u E Q A A A A A C A A A A A A A Q Z g A A A A E A A C A A A A A J p x w X Y o x n N N z t I X p L U 7 a T q V p O i S s V j + / h L T f l M t P Q J g A A A A A O g A A A A A I A A C A A A A D P r F I w 2 o v 0 h y S + Y G i 8 9 1 z 9 x a x w M J i g D Y i g J b 5 t J s p X c V A A A A A x F 5 7 i 2 S 5 K O H q a W K D t 8 z m H H 0 + B 5 k h f q A p d f R 4 7 6 y d I r Y 5 c t h g 2 r U 8 6 b d y h + R / W o Y Z Q G I 3 S f l E p y d j Q j 2 P 2 W n Q P 6 f / r u 0 3 / R g J i c z i 0 k e X 4 S U A A A A C 9 H V k 3 z T t z M m m 0 N n f T Y I v J j N N g n 9 9 U U l y k P Y Y N D C R J 2 k g 2 T q O 9 w i + O y 9 z P p s 8 j i B w 6 E x m q T 3 K K f 0 R E V Z w p U t R M < / D a t a M a s h u p > 
</file>

<file path=customXml/itemProps1.xml><?xml version="1.0" encoding="utf-8"?>
<ds:datastoreItem xmlns:ds="http://schemas.openxmlformats.org/officeDocument/2006/customXml" ds:itemID="{94E2E238-0992-41D9-B656-239E548F31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test support 4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 Gupta</dc:creator>
  <cp:lastModifiedBy>Iti Gupta</cp:lastModifiedBy>
  <dcterms:created xsi:type="dcterms:W3CDTF">2024-08-12T16:26:24Z</dcterms:created>
  <dcterms:modified xsi:type="dcterms:W3CDTF">2024-08-12T17:04:46Z</dcterms:modified>
</cp:coreProperties>
</file>